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<sst xmlns="http://schemas.openxmlformats.org/spreadsheetml/2006/main" count="2">
  <si>
    <t>项目名称</t>
  </si>
  <si>
    <t xml:space="preserve">金额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</si>
</sst>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;[Red]\-0.00\ "/>
  </numFmts>
  <fonts count="2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10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">
    <xf numFmtId="0" fontId="0" fillId="0" borderId="0" xfId="0"/>
    <xf numFmtId="176" fontId="0" fillId="0" borderId="0" xfId="0" applyNumberFormat="1" applyAlignment="1">
      <alignment horizontal="right" vertical="center"/>
    </xf>
    <xf numFmtId="0" fontId="1" fillId="0" borderId="0" xfId="50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G6" sqref="G6"/>
    </sheetView>
  </sheetViews>
  <sheetFormatPr defaultColWidth="9" defaultRowHeight="13.8" outlineLevelCol="1"/>
  <cols>
    <col min="1" max="1" width="19.9" customWidth="1"/>
    <col min="2" max="2" width="10.5" style="1" customWidth="1"/>
  </cols>
  <sheetData>
    <row r="1" ht="14.4" spans="1:2">
      <c r="A1" s="2" t="s">
        <v>0</v>
      </c>
      <c r="B1" s="3" t="s">
        <v>1</v>
      </c>
    </row>
    <row r="2" ht="14.4" spans="1:1">
      <c r="A2" s="4"/>
    </row>
    <row r="3" ht="14.4" spans="1:1">
      <c r="A3" s="4"/>
    </row>
    <row r="4" ht="14.4" spans="1:1">
      <c r="A4" s="4"/>
    </row>
    <row r="5" ht="14.4" spans="1:1">
      <c r="A5" s="4"/>
    </row>
    <row r="6" ht="14.4" spans="1:1">
      <c r="A6" s="4"/>
    </row>
    <row r="8" ht="14.4" spans="2:2">
      <c r="B8" s="3"/>
    </row>
    <row r="10" ht="14.4" spans="2:2">
      <c r="B10" s="3"/>
    </row>
  </sheetData>
  <dataValidations count="1">
    <dataValidation type="custom" showInputMessage="1" showErrorMessage="1" error="不是有效的数字!" prompt="请输入数字!" sqref="B$1:B$1048576">
      <formula1>ISNUMBER(B1)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至爱才有热枕 ๑</cp:lastModifiedBy>
  <dcterms:created xsi:type="dcterms:W3CDTF">2008-09-11T17:22:00Z</dcterms:created>
  <dcterms:modified xsi:type="dcterms:W3CDTF">2018-06-25T05:24:14Z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