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<sst xmlns="http://schemas.openxmlformats.org/spreadsheetml/2006/main" count="10463" uniqueCount="1755">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</sst>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topLeftCell="A2" workbookViewId="0">
      <selection activeCell="J40" sqref="J40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44287</v>
      </c>
      <c r="G2" s="3">
        <v>44287</v>
      </c>
      <c r="H2" s="3">
        <v>44287</v>
      </c>
      <c r="I2" s="3">
        <v>44316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44287</v>
      </c>
      <c r="G3" s="3">
        <v>44287</v>
      </c>
      <c r="H3" s="3">
        <v>44287</v>
      </c>
      <c r="I3" s="3">
        <v>44316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44287</v>
      </c>
      <c r="G4" s="3">
        <v>44287</v>
      </c>
      <c r="H4" s="3">
        <v>44287</v>
      </c>
      <c r="I4" s="3">
        <v>44316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44287</v>
      </c>
      <c r="G5" s="3">
        <v>44287</v>
      </c>
      <c r="H5" s="3">
        <v>44287</v>
      </c>
      <c r="I5" s="3">
        <v>44316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44287</v>
      </c>
      <c r="G6" s="3">
        <v>44287</v>
      </c>
      <c r="H6" s="3">
        <v>44287</v>
      </c>
      <c r="I6" s="3">
        <v>44316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44287</v>
      </c>
      <c r="G7" s="3">
        <v>44287</v>
      </c>
      <c r="H7" s="3">
        <v>44287</v>
      </c>
      <c r="I7" s="3">
        <v>44316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44287</v>
      </c>
      <c r="G8" s="3">
        <v>44287</v>
      </c>
      <c r="H8" s="3">
        <v>44287</v>
      </c>
      <c r="I8" s="3">
        <v>44316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44287</v>
      </c>
      <c r="G9" s="3">
        <v>44287</v>
      </c>
      <c r="H9" s="3">
        <v>44287</v>
      </c>
      <c r="I9" s="3">
        <v>44316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44287</v>
      </c>
      <c r="G10" s="3">
        <v>44287</v>
      </c>
      <c r="H10" s="3">
        <v>44287</v>
      </c>
      <c r="I10" s="3">
        <v>44316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44287</v>
      </c>
      <c r="G11" s="3">
        <v>44287</v>
      </c>
      <c r="H11" s="3">
        <v>44287</v>
      </c>
      <c r="I11" s="3">
        <v>44316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44287</v>
      </c>
      <c r="G12" s="3">
        <v>44287</v>
      </c>
      <c r="H12" s="3">
        <v>44287</v>
      </c>
      <c r="I12" s="3">
        <v>44316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44287</v>
      </c>
      <c r="G13" s="3">
        <v>44287</v>
      </c>
      <c r="H13" s="3">
        <v>44287</v>
      </c>
      <c r="I13" s="3">
        <v>44316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44287</v>
      </c>
      <c r="G14" s="3">
        <v>44287</v>
      </c>
      <c r="H14" s="3">
        <v>44287</v>
      </c>
      <c r="I14" s="3">
        <v>44316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44287</v>
      </c>
      <c r="G15" s="3">
        <v>44287</v>
      </c>
      <c r="H15" s="3">
        <v>44287</v>
      </c>
      <c r="I15" s="3">
        <v>44316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44287</v>
      </c>
      <c r="G16" s="3">
        <v>44287</v>
      </c>
      <c r="H16" s="3">
        <v>44287</v>
      </c>
      <c r="I16" s="3">
        <v>44316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44287</v>
      </c>
      <c r="G17" s="3">
        <v>44287</v>
      </c>
      <c r="H17" s="3">
        <v>44287</v>
      </c>
      <c r="I17" s="3">
        <v>44316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44287</v>
      </c>
      <c r="G18" s="3">
        <v>44287</v>
      </c>
      <c r="H18" s="3">
        <v>44287</v>
      </c>
      <c r="I18" s="3">
        <v>44316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44287</v>
      </c>
      <c r="G19" s="3">
        <v>44287</v>
      </c>
      <c r="H19" s="3">
        <v>44287</v>
      </c>
      <c r="I19" s="3">
        <v>44316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44287</v>
      </c>
      <c r="G20" s="3">
        <v>44287</v>
      </c>
      <c r="H20" s="3">
        <v>44287</v>
      </c>
      <c r="I20" s="3">
        <v>44316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44287</v>
      </c>
      <c r="G21" s="3">
        <v>44287</v>
      </c>
      <c r="H21" s="3">
        <v>44287</v>
      </c>
      <c r="I21" s="3">
        <v>44316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44287</v>
      </c>
      <c r="G22" s="3">
        <v>44287</v>
      </c>
      <c r="H22" s="3">
        <v>44287</v>
      </c>
      <c r="I22" s="3">
        <v>44316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44287</v>
      </c>
      <c r="G23" s="3">
        <v>44287</v>
      </c>
      <c r="H23" s="3">
        <v>44287</v>
      </c>
      <c r="I23" s="3">
        <v>44316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44287</v>
      </c>
      <c r="G24" s="3">
        <v>44287</v>
      </c>
      <c r="H24" s="3">
        <v>44287</v>
      </c>
      <c r="I24" s="3">
        <v>44316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44287</v>
      </c>
      <c r="G25" s="3">
        <v>44287</v>
      </c>
      <c r="H25" s="3">
        <v>44287</v>
      </c>
      <c r="I25" s="3">
        <v>44316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44287</v>
      </c>
      <c r="G26" s="3">
        <v>44287</v>
      </c>
      <c r="H26" s="3">
        <v>44287</v>
      </c>
      <c r="I26" s="3">
        <v>44316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44287</v>
      </c>
      <c r="G27" s="3">
        <v>44287</v>
      </c>
      <c r="H27" s="3">
        <v>44287</v>
      </c>
      <c r="I27" s="3">
        <v>44316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44287</v>
      </c>
      <c r="G28" s="3">
        <v>44287</v>
      </c>
      <c r="H28" s="3">
        <v>44287</v>
      </c>
      <c r="I28" s="3">
        <v>44316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44287</v>
      </c>
      <c r="G29" s="3">
        <v>44287</v>
      </c>
      <c r="H29" s="3">
        <v>44287</v>
      </c>
      <c r="I29" s="3">
        <v>44316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44287</v>
      </c>
      <c r="G30" s="3">
        <v>44287</v>
      </c>
      <c r="H30" s="3">
        <v>44287</v>
      </c>
      <c r="I30" s="3">
        <v>44316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44287</v>
      </c>
      <c r="G31" s="3">
        <v>44287</v>
      </c>
      <c r="H31" s="3">
        <v>44287</v>
      </c>
      <c r="I31" s="3">
        <v>44316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44287</v>
      </c>
      <c r="G32" s="3">
        <v>44287</v>
      </c>
      <c r="H32" s="3">
        <v>44287</v>
      </c>
      <c r="I32" s="3">
        <v>44316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44287</v>
      </c>
      <c r="G33" s="3">
        <v>44287</v>
      </c>
      <c r="H33" s="3">
        <v>44287</v>
      </c>
      <c r="I33" s="3">
        <v>44316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44287</v>
      </c>
      <c r="G34" s="3">
        <v>44287</v>
      </c>
      <c r="H34" s="3">
        <v>44287</v>
      </c>
      <c r="I34" s="3">
        <v>44316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44287</v>
      </c>
      <c r="G35" s="3">
        <v>44287</v>
      </c>
      <c r="H35" s="3">
        <v>44287</v>
      </c>
      <c r="I35" s="3">
        <v>44316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44287</v>
      </c>
      <c r="G36" s="3">
        <v>44287</v>
      </c>
      <c r="H36" s="3">
        <v>44287</v>
      </c>
      <c r="I36" s="3">
        <v>44316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44287</v>
      </c>
      <c r="G37" s="3">
        <v>44287</v>
      </c>
      <c r="H37" s="3">
        <v>44287</v>
      </c>
      <c r="I37" s="3">
        <v>44316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44287</v>
      </c>
      <c r="G38" s="3">
        <v>44287</v>
      </c>
      <c r="H38" s="3">
        <v>44287</v>
      </c>
      <c r="I38" s="3">
        <v>44316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44287</v>
      </c>
      <c r="G39" s="3">
        <v>44287</v>
      </c>
      <c r="H39" s="3">
        <v>44287</v>
      </c>
      <c r="I39" s="3">
        <v>44316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44287</v>
      </c>
      <c r="G40" s="3">
        <v>44287</v>
      </c>
      <c r="H40" s="3">
        <v>44287</v>
      </c>
      <c r="I40" s="3">
        <v>44316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44287</v>
      </c>
      <c r="G41" s="3">
        <v>44287</v>
      </c>
      <c r="H41" s="3">
        <v>44287</v>
      </c>
      <c r="I41" s="3">
        <v>44316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44287</v>
      </c>
      <c r="G42" s="3">
        <v>44287</v>
      </c>
      <c r="H42" s="3">
        <v>44287</v>
      </c>
      <c r="I42" s="3">
        <v>44316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44287</v>
      </c>
      <c r="G43" s="3">
        <v>44287</v>
      </c>
      <c r="H43" s="3">
        <v>44287</v>
      </c>
      <c r="I43" s="3">
        <v>44316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44287</v>
      </c>
      <c r="G44" s="3">
        <v>44287</v>
      </c>
      <c r="H44" s="3">
        <v>44287</v>
      </c>
      <c r="I44" s="3">
        <v>44316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44287</v>
      </c>
      <c r="G45" s="3">
        <v>44287</v>
      </c>
      <c r="H45" s="3">
        <v>44287</v>
      </c>
      <c r="I45" s="3">
        <v>44316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44287</v>
      </c>
      <c r="G46" s="3">
        <v>44287</v>
      </c>
      <c r="H46" s="3">
        <v>44287</v>
      </c>
      <c r="I46" s="3">
        <v>44316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44287</v>
      </c>
      <c r="G47" s="3">
        <v>44287</v>
      </c>
      <c r="H47" s="3">
        <v>44287</v>
      </c>
      <c r="I47" s="3">
        <v>44316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44287</v>
      </c>
      <c r="G48" s="3">
        <v>44287</v>
      </c>
      <c r="H48" s="3">
        <v>44287</v>
      </c>
      <c r="I48" s="3">
        <v>44316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44287</v>
      </c>
      <c r="G49" s="3">
        <v>44287</v>
      </c>
      <c r="H49" s="3">
        <v>44287</v>
      </c>
      <c r="I49" s="3">
        <v>44316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44287</v>
      </c>
      <c r="G50" s="3">
        <v>44287</v>
      </c>
      <c r="H50" s="3">
        <v>44287</v>
      </c>
      <c r="I50" s="3">
        <v>44316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44287</v>
      </c>
      <c r="G51" s="3">
        <v>44287</v>
      </c>
      <c r="H51" s="3">
        <v>44287</v>
      </c>
      <c r="I51" s="3">
        <v>44316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44287</v>
      </c>
      <c r="G52" s="3">
        <v>44287</v>
      </c>
      <c r="H52" s="3">
        <v>44287</v>
      </c>
      <c r="I52" s="3">
        <v>44316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44287</v>
      </c>
      <c r="G53" s="3">
        <v>44287</v>
      </c>
      <c r="H53" s="3">
        <v>44287</v>
      </c>
      <c r="I53" s="3">
        <v>44316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44287</v>
      </c>
      <c r="G54" s="3">
        <v>44287</v>
      </c>
      <c r="H54" s="3">
        <v>44287</v>
      </c>
      <c r="I54" s="3">
        <v>44316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44287</v>
      </c>
      <c r="G55" s="3">
        <v>44287</v>
      </c>
      <c r="H55" s="3">
        <v>44287</v>
      </c>
      <c r="I55" s="3">
        <v>44316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44287</v>
      </c>
      <c r="G56" s="3">
        <v>44287</v>
      </c>
      <c r="H56" s="3">
        <v>44287</v>
      </c>
      <c r="I56" s="3">
        <v>44316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44287</v>
      </c>
      <c r="G57" s="3">
        <v>44287</v>
      </c>
      <c r="H57" s="3">
        <v>44287</v>
      </c>
      <c r="I57" s="3">
        <v>44316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44287</v>
      </c>
      <c r="G58" s="3">
        <v>44287</v>
      </c>
      <c r="H58" s="3">
        <v>44287</v>
      </c>
      <c r="I58" s="3">
        <v>44316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44287</v>
      </c>
      <c r="G59" s="3">
        <v>44287</v>
      </c>
      <c r="H59" s="3">
        <v>44287</v>
      </c>
      <c r="I59" s="3">
        <v>44316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44287</v>
      </c>
      <c r="G60" s="3">
        <v>44287</v>
      </c>
      <c r="H60" s="3">
        <v>44287</v>
      </c>
      <c r="I60" s="3">
        <v>44316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44287</v>
      </c>
      <c r="G61" s="3">
        <v>44287</v>
      </c>
      <c r="H61" s="3">
        <v>44287</v>
      </c>
      <c r="I61" s="3">
        <v>44316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44287</v>
      </c>
      <c r="G62" s="3">
        <v>44287</v>
      </c>
      <c r="H62" s="3">
        <v>44287</v>
      </c>
      <c r="I62" s="3">
        <v>44316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44287</v>
      </c>
      <c r="G63" s="3">
        <v>44287</v>
      </c>
      <c r="H63" s="3">
        <v>44287</v>
      </c>
      <c r="I63" s="3">
        <v>44316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44287</v>
      </c>
      <c r="G64" s="3">
        <v>44287</v>
      </c>
      <c r="H64" s="3">
        <v>44287</v>
      </c>
      <c r="I64" s="3">
        <v>44316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44287</v>
      </c>
      <c r="G65" s="3">
        <v>44287</v>
      </c>
      <c r="H65" s="3">
        <v>44287</v>
      </c>
      <c r="I65" s="3">
        <v>44316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44287</v>
      </c>
      <c r="G66" s="3">
        <v>44287</v>
      </c>
      <c r="H66" s="3">
        <v>44287</v>
      </c>
      <c r="I66" s="3">
        <v>44316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44287</v>
      </c>
      <c r="G67" s="3">
        <v>44287</v>
      </c>
      <c r="H67" s="3">
        <v>44287</v>
      </c>
      <c r="I67" s="3">
        <v>44316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44287</v>
      </c>
      <c r="G68" s="3">
        <v>44287</v>
      </c>
      <c r="H68" s="3">
        <v>44287</v>
      </c>
      <c r="I68" s="3">
        <v>44316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44287</v>
      </c>
      <c r="G69" s="3">
        <v>44287</v>
      </c>
      <c r="H69" s="3">
        <v>44287</v>
      </c>
      <c r="I69" s="3">
        <v>44316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44287</v>
      </c>
      <c r="G70" s="3">
        <v>44287</v>
      </c>
      <c r="H70" s="3">
        <v>44287</v>
      </c>
      <c r="I70" s="3">
        <v>44316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44287</v>
      </c>
      <c r="G71" s="3">
        <v>44287</v>
      </c>
      <c r="H71" s="3">
        <v>44287</v>
      </c>
      <c r="I71" s="3">
        <v>44316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44287</v>
      </c>
      <c r="G72" s="3">
        <v>44287</v>
      </c>
      <c r="H72" s="3">
        <v>44287</v>
      </c>
      <c r="I72" s="3">
        <v>44316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44287</v>
      </c>
      <c r="G73" s="3">
        <v>44287</v>
      </c>
      <c r="H73" s="3">
        <v>44287</v>
      </c>
      <c r="I73" s="3">
        <v>44316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44287</v>
      </c>
      <c r="G74" s="3">
        <v>44287</v>
      </c>
      <c r="H74" s="3">
        <v>44287</v>
      </c>
      <c r="I74" s="3">
        <v>44316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44287</v>
      </c>
      <c r="G75" s="3">
        <v>44287</v>
      </c>
      <c r="H75" s="3">
        <v>44287</v>
      </c>
      <c r="I75" s="3">
        <v>44316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44287</v>
      </c>
      <c r="G76" s="3">
        <v>44287</v>
      </c>
      <c r="H76" s="3">
        <v>44287</v>
      </c>
      <c r="I76" s="3">
        <v>44316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44287</v>
      </c>
      <c r="G77" s="3">
        <v>44287</v>
      </c>
      <c r="H77" s="3">
        <v>44287</v>
      </c>
      <c r="I77" s="3">
        <v>44316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44287</v>
      </c>
      <c r="G78" s="3">
        <v>44287</v>
      </c>
      <c r="H78" s="3">
        <v>44287</v>
      </c>
      <c r="I78" s="3">
        <v>44316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44287</v>
      </c>
      <c r="G79" s="3">
        <v>44287</v>
      </c>
      <c r="H79" s="3">
        <v>44287</v>
      </c>
      <c r="I79" s="3">
        <v>44316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44287</v>
      </c>
      <c r="G80" s="3">
        <v>44287</v>
      </c>
      <c r="H80" s="3">
        <v>44287</v>
      </c>
      <c r="I80" s="3">
        <v>44316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44287</v>
      </c>
      <c r="G81" s="3">
        <v>44287</v>
      </c>
      <c r="H81" s="3">
        <v>44287</v>
      </c>
      <c r="I81" s="3">
        <v>44316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44287</v>
      </c>
      <c r="G82" s="3">
        <v>44287</v>
      </c>
      <c r="H82" s="3">
        <v>44287</v>
      </c>
      <c r="I82" s="3">
        <v>44316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44287</v>
      </c>
      <c r="G83" s="3">
        <v>44287</v>
      </c>
      <c r="H83" s="3">
        <v>44287</v>
      </c>
      <c r="I83" s="3">
        <v>44316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44287</v>
      </c>
      <c r="G84" s="3">
        <v>44287</v>
      </c>
      <c r="H84" s="3">
        <v>44287</v>
      </c>
      <c r="I84" s="3">
        <v>44316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44287</v>
      </c>
      <c r="G85" s="3">
        <v>44287</v>
      </c>
      <c r="H85" s="3">
        <v>44287</v>
      </c>
      <c r="I85" s="3">
        <v>44316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44287</v>
      </c>
      <c r="G86" s="3">
        <v>44287</v>
      </c>
      <c r="H86" s="3">
        <v>44287</v>
      </c>
      <c r="I86" s="3">
        <v>44316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44287</v>
      </c>
      <c r="G87" s="3">
        <v>44287</v>
      </c>
      <c r="H87" s="3">
        <v>44287</v>
      </c>
      <c r="I87" s="3">
        <v>44316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44287</v>
      </c>
      <c r="G88" s="3">
        <v>44287</v>
      </c>
      <c r="H88" s="3">
        <v>44287</v>
      </c>
      <c r="I88" s="3">
        <v>44316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44287</v>
      </c>
      <c r="G89" s="3">
        <v>44287</v>
      </c>
      <c r="H89" s="3">
        <v>44287</v>
      </c>
      <c r="I89" s="3">
        <v>44316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44287</v>
      </c>
      <c r="G90" s="3">
        <v>44287</v>
      </c>
      <c r="H90" s="3">
        <v>44287</v>
      </c>
      <c r="I90" s="3">
        <v>44316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44287</v>
      </c>
      <c r="G91" s="3">
        <v>44287</v>
      </c>
      <c r="H91" s="3">
        <v>44287</v>
      </c>
      <c r="I91" s="3">
        <v>44316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44287</v>
      </c>
      <c r="G92" s="3">
        <v>44287</v>
      </c>
      <c r="H92" s="3">
        <v>44287</v>
      </c>
      <c r="I92" s="3">
        <v>44316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44287</v>
      </c>
      <c r="G93" s="3">
        <v>44287</v>
      </c>
      <c r="H93" s="3">
        <v>44287</v>
      </c>
      <c r="I93" s="3">
        <v>44316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44287</v>
      </c>
      <c r="G94" s="3">
        <v>44287</v>
      </c>
      <c r="H94" s="3">
        <v>44287</v>
      </c>
      <c r="I94" s="3">
        <v>44316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44287</v>
      </c>
      <c r="G95" s="3">
        <v>44287</v>
      </c>
      <c r="H95" s="3">
        <v>44287</v>
      </c>
      <c r="I95" s="3">
        <v>44316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44287</v>
      </c>
      <c r="G96" s="3">
        <v>44287</v>
      </c>
      <c r="H96" s="3">
        <v>44287</v>
      </c>
      <c r="I96" s="3">
        <v>44316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44287</v>
      </c>
      <c r="G97" s="3">
        <v>44287</v>
      </c>
      <c r="H97" s="3">
        <v>44287</v>
      </c>
      <c r="I97" s="3">
        <v>44316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44287</v>
      </c>
      <c r="G98" s="3">
        <v>44287</v>
      </c>
      <c r="H98" s="3">
        <v>44287</v>
      </c>
      <c r="I98" s="3">
        <v>44316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44287</v>
      </c>
      <c r="G99" s="3">
        <v>44287</v>
      </c>
      <c r="H99" s="3">
        <v>44287</v>
      </c>
      <c r="I99" s="3">
        <v>44316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44287</v>
      </c>
      <c r="G100" s="3">
        <v>44287</v>
      </c>
      <c r="H100" s="3">
        <v>44287</v>
      </c>
      <c r="I100" s="3">
        <v>44316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44287</v>
      </c>
      <c r="G101" s="3">
        <v>44287</v>
      </c>
      <c r="H101" s="3">
        <v>44287</v>
      </c>
      <c r="I101" s="3">
        <v>44316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44287</v>
      </c>
      <c r="G102" s="3">
        <v>44287</v>
      </c>
      <c r="H102" s="3">
        <v>44287</v>
      </c>
      <c r="I102" s="3">
        <v>44316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44287</v>
      </c>
      <c r="G103" s="3">
        <v>44287</v>
      </c>
      <c r="H103" s="3">
        <v>44287</v>
      </c>
      <c r="I103" s="3">
        <v>44316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44287</v>
      </c>
      <c r="G104" s="3">
        <v>44287</v>
      </c>
      <c r="H104" s="3">
        <v>44287</v>
      </c>
      <c r="I104" s="3">
        <v>44316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44287</v>
      </c>
      <c r="G105" s="3">
        <v>44287</v>
      </c>
      <c r="H105" s="3">
        <v>44287</v>
      </c>
      <c r="I105" s="3">
        <v>44316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44287</v>
      </c>
      <c r="G106" s="3">
        <v>44287</v>
      </c>
      <c r="H106" s="3">
        <v>44287</v>
      </c>
      <c r="I106" s="3">
        <v>44316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44287</v>
      </c>
      <c r="G107" s="3">
        <v>44287</v>
      </c>
      <c r="H107" s="3">
        <v>44287</v>
      </c>
      <c r="I107" s="3">
        <v>44316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44287</v>
      </c>
      <c r="G108" s="3">
        <v>44287</v>
      </c>
      <c r="H108" s="3">
        <v>44287</v>
      </c>
      <c r="I108" s="3">
        <v>44316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44287</v>
      </c>
      <c r="G109" s="3">
        <v>44287</v>
      </c>
      <c r="H109" s="3">
        <v>44287</v>
      </c>
      <c r="I109" s="3">
        <v>44316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44287</v>
      </c>
      <c r="G110" s="3">
        <v>44287</v>
      </c>
      <c r="H110" s="3">
        <v>44287</v>
      </c>
      <c r="I110" s="3">
        <v>44316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44287</v>
      </c>
      <c r="G111" s="3">
        <v>44287</v>
      </c>
      <c r="H111" s="3">
        <v>44287</v>
      </c>
      <c r="I111" s="3">
        <v>44316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44287</v>
      </c>
      <c r="G112" s="3">
        <v>44287</v>
      </c>
      <c r="H112" s="3">
        <v>44287</v>
      </c>
      <c r="I112" s="3">
        <v>44316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44287</v>
      </c>
      <c r="G113" s="3">
        <v>44287</v>
      </c>
      <c r="H113" s="3">
        <v>44287</v>
      </c>
      <c r="I113" s="3">
        <v>44316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44287</v>
      </c>
      <c r="G114" s="3">
        <v>44287</v>
      </c>
      <c r="H114" s="3">
        <v>44287</v>
      </c>
      <c r="I114" s="3">
        <v>44316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44287</v>
      </c>
      <c r="G115" s="3">
        <v>44287</v>
      </c>
      <c r="H115" s="3">
        <v>44287</v>
      </c>
      <c r="I115" s="3">
        <v>44316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44287</v>
      </c>
      <c r="G116" s="3">
        <v>44287</v>
      </c>
      <c r="H116" s="3">
        <v>44287</v>
      </c>
      <c r="I116" s="3">
        <v>44316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44287</v>
      </c>
      <c r="G117" s="3">
        <v>44287</v>
      </c>
      <c r="H117" s="3">
        <v>44287</v>
      </c>
      <c r="I117" s="3">
        <v>44316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44287</v>
      </c>
      <c r="G118" s="3">
        <v>44287</v>
      </c>
      <c r="H118" s="3">
        <v>44287</v>
      </c>
      <c r="I118" s="3">
        <v>44316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44287</v>
      </c>
      <c r="G119" s="3">
        <v>44287</v>
      </c>
      <c r="H119" s="3">
        <v>44287</v>
      </c>
      <c r="I119" s="3">
        <v>44316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44287</v>
      </c>
      <c r="G120" s="3">
        <v>44287</v>
      </c>
      <c r="H120" s="3">
        <v>44287</v>
      </c>
      <c r="I120" s="3">
        <v>44316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44287</v>
      </c>
      <c r="G121" s="3">
        <v>44287</v>
      </c>
      <c r="H121" s="3">
        <v>44287</v>
      </c>
      <c r="I121" s="3">
        <v>44316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44287</v>
      </c>
      <c r="G122" s="3">
        <v>44287</v>
      </c>
      <c r="H122" s="3">
        <v>44287</v>
      </c>
      <c r="I122" s="3">
        <v>44316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44287</v>
      </c>
      <c r="G123" s="3">
        <v>44287</v>
      </c>
      <c r="H123" s="3">
        <v>44287</v>
      </c>
      <c r="I123" s="3">
        <v>44316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44287</v>
      </c>
      <c r="G124" s="3">
        <v>44287</v>
      </c>
      <c r="H124" s="3">
        <v>44287</v>
      </c>
      <c r="I124" s="3">
        <v>44316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44287</v>
      </c>
      <c r="G125" s="3">
        <v>44287</v>
      </c>
      <c r="H125" s="3">
        <v>44287</v>
      </c>
      <c r="I125" s="3">
        <v>44316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44287</v>
      </c>
      <c r="G126" s="3">
        <v>44287</v>
      </c>
      <c r="H126" s="3">
        <v>44287</v>
      </c>
      <c r="I126" s="3">
        <v>44316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44287</v>
      </c>
      <c r="G127" s="3">
        <v>44287</v>
      </c>
      <c r="H127" s="3">
        <v>44287</v>
      </c>
      <c r="I127" s="3">
        <v>44316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44287</v>
      </c>
      <c r="G128" s="3">
        <v>44287</v>
      </c>
      <c r="H128" s="3">
        <v>44287</v>
      </c>
      <c r="I128" s="3">
        <v>44316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44287</v>
      </c>
      <c r="G129" s="3">
        <v>44287</v>
      </c>
      <c r="H129" s="3">
        <v>44287</v>
      </c>
      <c r="I129" s="3">
        <v>44316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44287</v>
      </c>
      <c r="G130" s="3">
        <v>44287</v>
      </c>
      <c r="H130" s="3">
        <v>44287</v>
      </c>
      <c r="I130" s="3">
        <v>44316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44287</v>
      </c>
      <c r="G131" s="3">
        <v>44287</v>
      </c>
      <c r="H131" s="3">
        <v>44287</v>
      </c>
      <c r="I131" s="3">
        <v>44316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44287</v>
      </c>
      <c r="G132" s="3">
        <v>44287</v>
      </c>
      <c r="H132" s="3">
        <v>44287</v>
      </c>
      <c r="I132" s="3">
        <v>44316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44287</v>
      </c>
      <c r="G133" s="3">
        <v>44287</v>
      </c>
      <c r="H133" s="3">
        <v>44287</v>
      </c>
      <c r="I133" s="3">
        <v>44316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44287</v>
      </c>
      <c r="G134" s="3">
        <v>44287</v>
      </c>
      <c r="H134" s="3">
        <v>44287</v>
      </c>
      <c r="I134" s="3">
        <v>44316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44287</v>
      </c>
      <c r="G135" s="3">
        <v>44287</v>
      </c>
      <c r="H135" s="3">
        <v>44287</v>
      </c>
      <c r="I135" s="3">
        <v>44316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44287</v>
      </c>
      <c r="G136" s="3">
        <v>44287</v>
      </c>
      <c r="H136" s="3">
        <v>44287</v>
      </c>
      <c r="I136" s="3">
        <v>44316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44287</v>
      </c>
      <c r="G137" s="3">
        <v>44287</v>
      </c>
      <c r="H137" s="3">
        <v>44287</v>
      </c>
      <c r="I137" s="3">
        <v>44316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44287</v>
      </c>
      <c r="G138" s="3">
        <v>44287</v>
      </c>
      <c r="H138" s="3">
        <v>44287</v>
      </c>
      <c r="I138" s="3">
        <v>44316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44287</v>
      </c>
      <c r="G139" s="3">
        <v>44287</v>
      </c>
      <c r="H139" s="3">
        <v>44287</v>
      </c>
      <c r="I139" s="3">
        <v>44316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44287</v>
      </c>
      <c r="G140" s="3">
        <v>44287</v>
      </c>
      <c r="H140" s="3">
        <v>44287</v>
      </c>
      <c r="I140" s="3">
        <v>44316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44287</v>
      </c>
      <c r="G141" s="3">
        <v>44287</v>
      </c>
      <c r="H141" s="3">
        <v>44287</v>
      </c>
      <c r="I141" s="3">
        <v>44316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44287</v>
      </c>
      <c r="G142" s="3">
        <v>44287</v>
      </c>
      <c r="H142" s="3">
        <v>44287</v>
      </c>
      <c r="I142" s="3">
        <v>44316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44287</v>
      </c>
      <c r="G143" s="3">
        <v>44287</v>
      </c>
      <c r="H143" s="3">
        <v>44287</v>
      </c>
      <c r="I143" s="3">
        <v>44316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44287</v>
      </c>
      <c r="G144" s="3">
        <v>44287</v>
      </c>
      <c r="H144" s="3">
        <v>44287</v>
      </c>
      <c r="I144" s="3">
        <v>44316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44287</v>
      </c>
      <c r="G145" s="3">
        <v>44287</v>
      </c>
      <c r="H145" s="3">
        <v>44287</v>
      </c>
      <c r="I145" s="3">
        <v>44316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44287</v>
      </c>
      <c r="G146" s="3">
        <v>44287</v>
      </c>
      <c r="H146" s="3">
        <v>44287</v>
      </c>
      <c r="I146" s="3">
        <v>44316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44287</v>
      </c>
      <c r="G147" s="3">
        <v>44287</v>
      </c>
      <c r="H147" s="3">
        <v>44287</v>
      </c>
      <c r="I147" s="3">
        <v>44316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44287</v>
      </c>
      <c r="G148" s="3">
        <v>44287</v>
      </c>
      <c r="H148" s="3">
        <v>44287</v>
      </c>
      <c r="I148" s="3">
        <v>44316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44287</v>
      </c>
      <c r="G149" s="3">
        <v>44287</v>
      </c>
      <c r="H149" s="3">
        <v>44287</v>
      </c>
      <c r="I149" s="3">
        <v>44316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44287</v>
      </c>
      <c r="G150" s="3">
        <v>44287</v>
      </c>
      <c r="H150" s="3">
        <v>44287</v>
      </c>
      <c r="I150" s="3">
        <v>44316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44287</v>
      </c>
      <c r="G151" s="3">
        <v>44287</v>
      </c>
      <c r="H151" s="3">
        <v>44287</v>
      </c>
      <c r="I151" s="3">
        <v>44316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44287</v>
      </c>
      <c r="G152" s="3">
        <v>44287</v>
      </c>
      <c r="H152" s="3">
        <v>44287</v>
      </c>
      <c r="I152" s="3">
        <v>44316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44287</v>
      </c>
      <c r="G153" s="3">
        <v>44287</v>
      </c>
      <c r="H153" s="3">
        <v>44287</v>
      </c>
      <c r="I153" s="3">
        <v>44316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44287</v>
      </c>
      <c r="G154" s="3">
        <v>44287</v>
      </c>
      <c r="H154" s="3">
        <v>44287</v>
      </c>
      <c r="I154" s="3">
        <v>44316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44287</v>
      </c>
      <c r="G155" s="3">
        <v>44287</v>
      </c>
      <c r="H155" s="3">
        <v>44287</v>
      </c>
      <c r="I155" s="3">
        <v>44316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44287</v>
      </c>
      <c r="G156" s="3">
        <v>44287</v>
      </c>
      <c r="H156" s="3">
        <v>44287</v>
      </c>
      <c r="I156" s="3">
        <v>44316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44287</v>
      </c>
      <c r="G157" s="3">
        <v>44287</v>
      </c>
      <c r="H157" s="3">
        <v>44287</v>
      </c>
      <c r="I157" s="3">
        <v>44316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44287</v>
      </c>
      <c r="G158" s="3">
        <v>44287</v>
      </c>
      <c r="H158" s="3">
        <v>44287</v>
      </c>
      <c r="I158" s="3">
        <v>44316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44287</v>
      </c>
      <c r="G159" s="3">
        <v>44287</v>
      </c>
      <c r="H159" s="3">
        <v>44287</v>
      </c>
      <c r="I159" s="3">
        <v>44316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44287</v>
      </c>
      <c r="G160" s="3">
        <v>44287</v>
      </c>
      <c r="H160" s="3">
        <v>44287</v>
      </c>
      <c r="I160" s="3">
        <v>44316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44287</v>
      </c>
      <c r="G161" s="3">
        <v>44287</v>
      </c>
      <c r="H161" s="3">
        <v>44287</v>
      </c>
      <c r="I161" s="3">
        <v>44316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44287</v>
      </c>
      <c r="G162" s="3">
        <v>44287</v>
      </c>
      <c r="H162" s="3">
        <v>44287</v>
      </c>
      <c r="I162" s="3">
        <v>44316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44287</v>
      </c>
      <c r="G163" s="3">
        <v>44287</v>
      </c>
      <c r="H163" s="3">
        <v>44287</v>
      </c>
      <c r="I163" s="3">
        <v>44316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44287</v>
      </c>
      <c r="G164" s="3">
        <v>44287</v>
      </c>
      <c r="H164" s="3">
        <v>44287</v>
      </c>
      <c r="I164" s="3">
        <v>44316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44287</v>
      </c>
      <c r="G165" s="3">
        <v>44287</v>
      </c>
      <c r="H165" s="3">
        <v>44287</v>
      </c>
      <c r="I165" s="3">
        <v>44316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44287</v>
      </c>
      <c r="G166" s="3">
        <v>44287</v>
      </c>
      <c r="H166" s="3">
        <v>44287</v>
      </c>
      <c r="I166" s="3">
        <v>44316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44287</v>
      </c>
      <c r="G167" s="3">
        <v>44287</v>
      </c>
      <c r="H167" s="3">
        <v>44287</v>
      </c>
      <c r="I167" s="3">
        <v>44316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44287</v>
      </c>
      <c r="G168" s="3">
        <v>44287</v>
      </c>
      <c r="H168" s="3">
        <v>44287</v>
      </c>
      <c r="I168" s="3">
        <v>44316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44287</v>
      </c>
      <c r="G169" s="3">
        <v>44287</v>
      </c>
      <c r="H169" s="3">
        <v>44287</v>
      </c>
      <c r="I169" s="3">
        <v>44316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44287</v>
      </c>
      <c r="G170" s="3">
        <v>44287</v>
      </c>
      <c r="H170" s="3">
        <v>44287</v>
      </c>
      <c r="I170" s="3">
        <v>44316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44287</v>
      </c>
      <c r="G171" s="3">
        <v>44287</v>
      </c>
      <c r="H171" s="3">
        <v>44287</v>
      </c>
      <c r="I171" s="3">
        <v>44316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44287</v>
      </c>
      <c r="G172" s="3">
        <v>44287</v>
      </c>
      <c r="H172" s="3">
        <v>44287</v>
      </c>
      <c r="I172" s="3">
        <v>44316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44287</v>
      </c>
      <c r="G173" s="3">
        <v>44287</v>
      </c>
      <c r="H173" s="3">
        <v>44287</v>
      </c>
      <c r="I173" s="3">
        <v>44316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44287</v>
      </c>
      <c r="G174" s="3">
        <v>44287</v>
      </c>
      <c r="H174" s="3">
        <v>44287</v>
      </c>
      <c r="I174" s="3">
        <v>44316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44287</v>
      </c>
      <c r="G175" s="3">
        <v>44287</v>
      </c>
      <c r="H175" s="3">
        <v>44287</v>
      </c>
      <c r="I175" s="3">
        <v>44316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44287</v>
      </c>
      <c r="G176" s="3">
        <v>44287</v>
      </c>
      <c r="H176" s="3">
        <v>44287</v>
      </c>
      <c r="I176" s="3">
        <v>44316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44287</v>
      </c>
      <c r="G177" s="3">
        <v>44287</v>
      </c>
      <c r="H177" s="3">
        <v>44287</v>
      </c>
      <c r="I177" s="3">
        <v>44316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44287</v>
      </c>
      <c r="G178" s="3">
        <v>44287</v>
      </c>
      <c r="H178" s="3">
        <v>44287</v>
      </c>
      <c r="I178" s="3">
        <v>44316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44287</v>
      </c>
      <c r="G179" s="3">
        <v>44287</v>
      </c>
      <c r="H179" s="3">
        <v>44287</v>
      </c>
      <c r="I179" s="3">
        <v>44316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44287</v>
      </c>
      <c r="G180" s="3">
        <v>44287</v>
      </c>
      <c r="H180" s="3">
        <v>44287</v>
      </c>
      <c r="I180" s="3">
        <v>44316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44287</v>
      </c>
      <c r="G181" s="3">
        <v>44287</v>
      </c>
      <c r="H181" s="3">
        <v>44287</v>
      </c>
      <c r="I181" s="3">
        <v>44316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44287</v>
      </c>
      <c r="G182" s="3">
        <v>44287</v>
      </c>
      <c r="H182" s="3">
        <v>44287</v>
      </c>
      <c r="I182" s="3">
        <v>44316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44287</v>
      </c>
      <c r="G183" s="3">
        <v>44287</v>
      </c>
      <c r="H183" s="3">
        <v>44287</v>
      </c>
      <c r="I183" s="3">
        <v>44316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44287</v>
      </c>
      <c r="G184" s="3">
        <v>44287</v>
      </c>
      <c r="H184" s="3">
        <v>44287</v>
      </c>
      <c r="I184" s="3">
        <v>44316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44287</v>
      </c>
      <c r="G185" s="3">
        <v>44287</v>
      </c>
      <c r="H185" s="3">
        <v>44287</v>
      </c>
      <c r="I185" s="3">
        <v>44316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44287</v>
      </c>
      <c r="G186" s="3">
        <v>44287</v>
      </c>
      <c r="H186" s="3">
        <v>44287</v>
      </c>
      <c r="I186" s="3">
        <v>44316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44287</v>
      </c>
      <c r="G187" s="3">
        <v>44287</v>
      </c>
      <c r="H187" s="3">
        <v>44287</v>
      </c>
      <c r="I187" s="3">
        <v>44316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44287</v>
      </c>
      <c r="G188" s="3">
        <v>44287</v>
      </c>
      <c r="H188" s="3">
        <v>44287</v>
      </c>
      <c r="I188" s="3">
        <v>44316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44287</v>
      </c>
      <c r="G189" s="3">
        <v>44287</v>
      </c>
      <c r="H189" s="3">
        <v>44287</v>
      </c>
      <c r="I189" s="3">
        <v>44316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44287</v>
      </c>
      <c r="G190" s="3">
        <v>44287</v>
      </c>
      <c r="H190" s="3">
        <v>44287</v>
      </c>
      <c r="I190" s="3">
        <v>44316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44287</v>
      </c>
      <c r="G191" s="3">
        <v>44287</v>
      </c>
      <c r="H191" s="3">
        <v>44287</v>
      </c>
      <c r="I191" s="3">
        <v>44316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44287</v>
      </c>
      <c r="G192" s="3">
        <v>44287</v>
      </c>
      <c r="H192" s="3">
        <v>44287</v>
      </c>
      <c r="I192" s="3">
        <v>44316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44287</v>
      </c>
      <c r="G193" s="3">
        <v>44287</v>
      </c>
      <c r="H193" s="3">
        <v>44287</v>
      </c>
      <c r="I193" s="3">
        <v>44316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44287</v>
      </c>
      <c r="G194" s="3">
        <v>44287</v>
      </c>
      <c r="H194" s="3">
        <v>44287</v>
      </c>
      <c r="I194" s="3">
        <v>44316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44287</v>
      </c>
      <c r="G195" s="3">
        <v>44287</v>
      </c>
      <c r="H195" s="3">
        <v>44287</v>
      </c>
      <c r="I195" s="3">
        <v>44316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44287</v>
      </c>
      <c r="G196" s="3">
        <v>44287</v>
      </c>
      <c r="H196" s="3">
        <v>44287</v>
      </c>
      <c r="I196" s="3">
        <v>44316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44287</v>
      </c>
      <c r="G197" s="3">
        <v>44287</v>
      </c>
      <c r="H197" s="3">
        <v>44287</v>
      </c>
      <c r="I197" s="3">
        <v>44316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44287</v>
      </c>
      <c r="G198" s="3">
        <v>44287</v>
      </c>
      <c r="H198" s="3">
        <v>44287</v>
      </c>
      <c r="I198" s="3">
        <v>44316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44287</v>
      </c>
      <c r="G199" s="3">
        <v>44287</v>
      </c>
      <c r="H199" s="3">
        <v>44287</v>
      </c>
      <c r="I199" s="3">
        <v>44316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44287</v>
      </c>
      <c r="G200" s="3">
        <v>44287</v>
      </c>
      <c r="H200" s="3">
        <v>44287</v>
      </c>
      <c r="I200" s="3">
        <v>44316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44287</v>
      </c>
      <c r="G201" s="3">
        <v>44287</v>
      </c>
      <c r="H201" s="3">
        <v>44287</v>
      </c>
      <c r="I201" s="3">
        <v>44316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44287</v>
      </c>
      <c r="G202" s="3">
        <v>44287</v>
      </c>
      <c r="H202" s="3">
        <v>44287</v>
      </c>
      <c r="I202" s="3">
        <v>44316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44287</v>
      </c>
      <c r="G203" s="3">
        <v>44287</v>
      </c>
      <c r="H203" s="3">
        <v>44287</v>
      </c>
      <c r="I203" s="3">
        <v>44316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44287</v>
      </c>
      <c r="G204" s="3">
        <v>44287</v>
      </c>
      <c r="H204" s="3">
        <v>44287</v>
      </c>
      <c r="I204" s="3">
        <v>44316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44287</v>
      </c>
      <c r="G205" s="3">
        <v>44287</v>
      </c>
      <c r="H205" s="3">
        <v>44287</v>
      </c>
      <c r="I205" s="3">
        <v>44316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44287</v>
      </c>
      <c r="G206" s="3">
        <v>44287</v>
      </c>
      <c r="H206" s="3">
        <v>44287</v>
      </c>
      <c r="I206" s="3">
        <v>44316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44287</v>
      </c>
      <c r="G207" s="3">
        <v>44287</v>
      </c>
      <c r="H207" s="3">
        <v>44287</v>
      </c>
      <c r="I207" s="3">
        <v>44316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44287</v>
      </c>
      <c r="G208" s="3">
        <v>44287</v>
      </c>
      <c r="H208" s="3">
        <v>44287</v>
      </c>
      <c r="I208" s="3">
        <v>44316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44287</v>
      </c>
      <c r="G209" s="3">
        <v>44287</v>
      </c>
      <c r="H209" s="3">
        <v>44287</v>
      </c>
      <c r="I209" s="3">
        <v>44316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44287</v>
      </c>
      <c r="G210" s="3">
        <v>44287</v>
      </c>
      <c r="H210" s="3">
        <v>44287</v>
      </c>
      <c r="I210" s="3">
        <v>44316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44287</v>
      </c>
      <c r="G211" s="3">
        <v>44287</v>
      </c>
      <c r="H211" s="3">
        <v>44287</v>
      </c>
      <c r="I211" s="3">
        <v>44316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44287</v>
      </c>
      <c r="G212" s="3">
        <v>44287</v>
      </c>
      <c r="H212" s="3">
        <v>44287</v>
      </c>
      <c r="I212" s="3">
        <v>44316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44287</v>
      </c>
      <c r="G213" s="3">
        <v>44287</v>
      </c>
      <c r="H213" s="3">
        <v>44287</v>
      </c>
      <c r="I213" s="3">
        <v>44316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44287</v>
      </c>
      <c r="G214" s="3">
        <v>44287</v>
      </c>
      <c r="H214" s="3">
        <v>44287</v>
      </c>
      <c r="I214" s="3">
        <v>44316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44287</v>
      </c>
      <c r="G215" s="3">
        <v>44287</v>
      </c>
      <c r="H215" s="3">
        <v>44287</v>
      </c>
      <c r="I215" s="3">
        <v>44316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44287</v>
      </c>
      <c r="G216" s="3">
        <v>44287</v>
      </c>
      <c r="H216" s="3">
        <v>44287</v>
      </c>
      <c r="I216" s="3">
        <v>44316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44287</v>
      </c>
      <c r="G217" s="3">
        <v>44287</v>
      </c>
      <c r="H217" s="3">
        <v>44287</v>
      </c>
      <c r="I217" s="3">
        <v>44316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44287</v>
      </c>
      <c r="G218" s="3">
        <v>44287</v>
      </c>
      <c r="H218" s="3">
        <v>44287</v>
      </c>
      <c r="I218" s="3">
        <v>44316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44287</v>
      </c>
      <c r="G219" s="3">
        <v>44287</v>
      </c>
      <c r="H219" s="3">
        <v>44287</v>
      </c>
      <c r="I219" s="3">
        <v>44316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44287</v>
      </c>
      <c r="G220" s="3">
        <v>44287</v>
      </c>
      <c r="H220" s="3">
        <v>44287</v>
      </c>
      <c r="I220" s="3">
        <v>44316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44287</v>
      </c>
      <c r="G221" s="3">
        <v>44287</v>
      </c>
      <c r="H221" s="3">
        <v>44287</v>
      </c>
      <c r="I221" s="3">
        <v>44316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44287</v>
      </c>
      <c r="G222" s="3">
        <v>44287</v>
      </c>
      <c r="H222" s="3">
        <v>44287</v>
      </c>
      <c r="I222" s="3">
        <v>44316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44287</v>
      </c>
      <c r="G223" s="3">
        <v>44287</v>
      </c>
      <c r="H223" s="3">
        <v>44287</v>
      </c>
      <c r="I223" s="3">
        <v>44316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44287</v>
      </c>
      <c r="G224" s="3">
        <v>44287</v>
      </c>
      <c r="H224" s="3">
        <v>44287</v>
      </c>
      <c r="I224" s="3">
        <v>44316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44287</v>
      </c>
      <c r="G225" s="3">
        <v>44287</v>
      </c>
      <c r="H225" s="3">
        <v>44287</v>
      </c>
      <c r="I225" s="3">
        <v>44316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44287</v>
      </c>
      <c r="G226" s="3">
        <v>44287</v>
      </c>
      <c r="H226" s="3">
        <v>44287</v>
      </c>
      <c r="I226" s="3">
        <v>44316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44287</v>
      </c>
      <c r="G227" s="3">
        <v>44287</v>
      </c>
      <c r="H227" s="3">
        <v>44287</v>
      </c>
      <c r="I227" s="3">
        <v>44316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44287</v>
      </c>
      <c r="G228" s="3">
        <v>44287</v>
      </c>
      <c r="H228" s="3">
        <v>44287</v>
      </c>
      <c r="I228" s="3">
        <v>44316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44287</v>
      </c>
      <c r="G229" s="3">
        <v>44287</v>
      </c>
      <c r="H229" s="3">
        <v>44287</v>
      </c>
      <c r="I229" s="3">
        <v>44316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44287</v>
      </c>
      <c r="G230" s="3">
        <v>44287</v>
      </c>
      <c r="H230" s="3">
        <v>44287</v>
      </c>
      <c r="I230" s="3">
        <v>44316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44287</v>
      </c>
      <c r="G231" s="3">
        <v>44287</v>
      </c>
      <c r="H231" s="3">
        <v>44287</v>
      </c>
      <c r="I231" s="3">
        <v>44316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44287</v>
      </c>
      <c r="G232" s="3">
        <v>44287</v>
      </c>
      <c r="H232" s="3">
        <v>44287</v>
      </c>
      <c r="I232" s="3">
        <v>44316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44287</v>
      </c>
      <c r="G233" s="3">
        <v>44287</v>
      </c>
      <c r="H233" s="3">
        <v>44287</v>
      </c>
      <c r="I233" s="3">
        <v>44316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44287</v>
      </c>
      <c r="G234" s="3">
        <v>44287</v>
      </c>
      <c r="H234" s="3">
        <v>44287</v>
      </c>
      <c r="I234" s="3">
        <v>44316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44287</v>
      </c>
      <c r="G235" s="3">
        <v>44287</v>
      </c>
      <c r="H235" s="3">
        <v>44287</v>
      </c>
      <c r="I235" s="3">
        <v>44316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44287</v>
      </c>
      <c r="G236" s="3">
        <v>44287</v>
      </c>
      <c r="H236" s="3">
        <v>44287</v>
      </c>
      <c r="I236" s="3">
        <v>44316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44287</v>
      </c>
      <c r="G237" s="3">
        <v>44287</v>
      </c>
      <c r="H237" s="3">
        <v>44287</v>
      </c>
      <c r="I237" s="3">
        <v>44316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44287</v>
      </c>
      <c r="G238" s="3">
        <v>44287</v>
      </c>
      <c r="H238" s="3">
        <v>44287</v>
      </c>
      <c r="I238" s="3">
        <v>44316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44287</v>
      </c>
      <c r="G239" s="3">
        <v>44287</v>
      </c>
      <c r="H239" s="3">
        <v>44287</v>
      </c>
      <c r="I239" s="3">
        <v>44316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44287</v>
      </c>
      <c r="G240" s="3">
        <v>44287</v>
      </c>
      <c r="H240" s="3">
        <v>44287</v>
      </c>
      <c r="I240" s="3">
        <v>44316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44287</v>
      </c>
      <c r="G241" s="3">
        <v>44287</v>
      </c>
      <c r="H241" s="3">
        <v>44287</v>
      </c>
      <c r="I241" s="3">
        <v>44316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44287</v>
      </c>
      <c r="G242" s="3">
        <v>44287</v>
      </c>
      <c r="H242" s="3">
        <v>44287</v>
      </c>
      <c r="I242" s="3">
        <v>44316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44287</v>
      </c>
      <c r="G243" s="3">
        <v>44287</v>
      </c>
      <c r="H243" s="3">
        <v>44287</v>
      </c>
      <c r="I243" s="3">
        <v>44316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44287</v>
      </c>
      <c r="G244" s="3">
        <v>44287</v>
      </c>
      <c r="H244" s="3">
        <v>44287</v>
      </c>
      <c r="I244" s="3">
        <v>44316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44287</v>
      </c>
      <c r="G245" s="3">
        <v>44287</v>
      </c>
      <c r="H245" s="3">
        <v>44287</v>
      </c>
      <c r="I245" s="3">
        <v>44316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44287</v>
      </c>
      <c r="G246" s="3">
        <v>44287</v>
      </c>
      <c r="H246" s="3">
        <v>44287</v>
      </c>
      <c r="I246" s="3">
        <v>44316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44287</v>
      </c>
      <c r="G247" s="3">
        <v>44287</v>
      </c>
      <c r="H247" s="3">
        <v>44287</v>
      </c>
      <c r="I247" s="3">
        <v>44316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44287</v>
      </c>
      <c r="G248" s="3">
        <v>44287</v>
      </c>
      <c r="H248" s="3">
        <v>44287</v>
      </c>
      <c r="I248" s="3">
        <v>44316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44287</v>
      </c>
      <c r="G249" s="3">
        <v>44287</v>
      </c>
      <c r="H249" s="3">
        <v>44287</v>
      </c>
      <c r="I249" s="3">
        <v>44316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44287</v>
      </c>
      <c r="G250" s="3">
        <v>44287</v>
      </c>
      <c r="H250" s="3">
        <v>44287</v>
      </c>
      <c r="I250" s="3">
        <v>44316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44287</v>
      </c>
      <c r="G251" s="3">
        <v>44287</v>
      </c>
      <c r="H251" s="3">
        <v>44287</v>
      </c>
      <c r="I251" s="3">
        <v>44316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44287</v>
      </c>
      <c r="G252" s="3">
        <v>44287</v>
      </c>
      <c r="H252" s="3">
        <v>44287</v>
      </c>
      <c r="I252" s="3">
        <v>44316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44287</v>
      </c>
      <c r="G253" s="3">
        <v>44287</v>
      </c>
      <c r="H253" s="3">
        <v>44287</v>
      </c>
      <c r="I253" s="3">
        <v>44316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44287</v>
      </c>
      <c r="G254" s="3">
        <v>44287</v>
      </c>
      <c r="H254" s="3">
        <v>44287</v>
      </c>
      <c r="I254" s="3">
        <v>44316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44287</v>
      </c>
      <c r="G255" s="3">
        <v>44287</v>
      </c>
      <c r="H255" s="3">
        <v>44287</v>
      </c>
      <c r="I255" s="3">
        <v>44316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44287</v>
      </c>
      <c r="G256" s="3">
        <v>44287</v>
      </c>
      <c r="H256" s="3">
        <v>44287</v>
      </c>
      <c r="I256" s="3">
        <v>44316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44287</v>
      </c>
      <c r="G257" s="3">
        <v>44287</v>
      </c>
      <c r="H257" s="3">
        <v>44287</v>
      </c>
      <c r="I257" s="3">
        <v>44316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44287</v>
      </c>
      <c r="G258" s="3">
        <v>44287</v>
      </c>
      <c r="H258" s="3">
        <v>44287</v>
      </c>
      <c r="I258" s="3">
        <v>44316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44287</v>
      </c>
      <c r="G259" s="3">
        <v>44287</v>
      </c>
      <c r="H259" s="3">
        <v>44287</v>
      </c>
      <c r="I259" s="3">
        <v>44316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44287</v>
      </c>
      <c r="G260" s="3">
        <v>44287</v>
      </c>
      <c r="H260" s="3">
        <v>44287</v>
      </c>
      <c r="I260" s="3">
        <v>44316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44287</v>
      </c>
      <c r="G261" s="3">
        <v>44287</v>
      </c>
      <c r="H261" s="3">
        <v>44287</v>
      </c>
      <c r="I261" s="3">
        <v>44316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44287</v>
      </c>
      <c r="G262" s="3">
        <v>44287</v>
      </c>
      <c r="H262" s="3">
        <v>44287</v>
      </c>
      <c r="I262" s="3">
        <v>44316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44287</v>
      </c>
      <c r="G263" s="3">
        <v>44287</v>
      </c>
      <c r="H263" s="3">
        <v>44287</v>
      </c>
      <c r="I263" s="3">
        <v>44316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44287</v>
      </c>
      <c r="G264" s="3">
        <v>44287</v>
      </c>
      <c r="H264" s="3">
        <v>44287</v>
      </c>
      <c r="I264" s="3">
        <v>44316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44287</v>
      </c>
      <c r="G265" s="3">
        <v>44287</v>
      </c>
      <c r="H265" s="3">
        <v>44287</v>
      </c>
      <c r="I265" s="3">
        <v>44316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44287</v>
      </c>
      <c r="G266" s="3">
        <v>44287</v>
      </c>
      <c r="H266" s="3">
        <v>44287</v>
      </c>
      <c r="I266" s="3">
        <v>44316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44287</v>
      </c>
      <c r="G267" s="3">
        <v>44287</v>
      </c>
      <c r="H267" s="3">
        <v>44287</v>
      </c>
      <c r="I267" s="3">
        <v>44316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44287</v>
      </c>
      <c r="G268" s="3">
        <v>44287</v>
      </c>
      <c r="H268" s="3">
        <v>44287</v>
      </c>
      <c r="I268" s="3">
        <v>44316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44287</v>
      </c>
      <c r="G269" s="3">
        <v>44287</v>
      </c>
      <c r="H269" s="3">
        <v>44287</v>
      </c>
      <c r="I269" s="3">
        <v>44316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44287</v>
      </c>
      <c r="G270" s="3">
        <v>44287</v>
      </c>
      <c r="H270" s="3">
        <v>44287</v>
      </c>
      <c r="I270" s="3">
        <v>44316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44287</v>
      </c>
      <c r="G271" s="3">
        <v>44287</v>
      </c>
      <c r="H271" s="3">
        <v>44287</v>
      </c>
      <c r="I271" s="3">
        <v>44316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44287</v>
      </c>
      <c r="G272" s="3">
        <v>44287</v>
      </c>
      <c r="H272" s="3">
        <v>44287</v>
      </c>
      <c r="I272" s="3">
        <v>44316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44287</v>
      </c>
      <c r="G273" s="3">
        <v>44287</v>
      </c>
      <c r="H273" s="3">
        <v>44287</v>
      </c>
      <c r="I273" s="3">
        <v>44316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44287</v>
      </c>
      <c r="G274" s="3">
        <v>44287</v>
      </c>
      <c r="H274" s="3">
        <v>44287</v>
      </c>
      <c r="I274" s="3">
        <v>44316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44287</v>
      </c>
      <c r="G275" s="3">
        <v>44287</v>
      </c>
      <c r="H275" s="3">
        <v>44287</v>
      </c>
      <c r="I275" s="3">
        <v>44316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44287</v>
      </c>
      <c r="G276" s="3">
        <v>44287</v>
      </c>
      <c r="H276" s="3">
        <v>44287</v>
      </c>
      <c r="I276" s="3">
        <v>44316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44287</v>
      </c>
      <c r="G277" s="3">
        <v>44287</v>
      </c>
      <c r="H277" s="3">
        <v>44287</v>
      </c>
      <c r="I277" s="3">
        <v>44316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44287</v>
      </c>
      <c r="G278" s="3">
        <v>44287</v>
      </c>
      <c r="H278" s="3">
        <v>44287</v>
      </c>
      <c r="I278" s="3">
        <v>44316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44287</v>
      </c>
      <c r="G279" s="3">
        <v>44287</v>
      </c>
      <c r="H279" s="3">
        <v>44287</v>
      </c>
      <c r="I279" s="3">
        <v>44316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44287</v>
      </c>
      <c r="G280" s="3">
        <v>44287</v>
      </c>
      <c r="H280" s="3">
        <v>44287</v>
      </c>
      <c r="I280" s="3">
        <v>44316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44287</v>
      </c>
      <c r="G281" s="3">
        <v>44287</v>
      </c>
      <c r="H281" s="3">
        <v>44287</v>
      </c>
      <c r="I281" s="3">
        <v>44316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44287</v>
      </c>
      <c r="G282" s="3">
        <v>44287</v>
      </c>
      <c r="H282" s="3">
        <v>44287</v>
      </c>
      <c r="I282" s="3">
        <v>44316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44287</v>
      </c>
      <c r="G283" s="3">
        <v>44287</v>
      </c>
      <c r="H283" s="3">
        <v>44287</v>
      </c>
      <c r="I283" s="3">
        <v>44316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44287</v>
      </c>
      <c r="G284" s="3">
        <v>44287</v>
      </c>
      <c r="H284" s="3">
        <v>44287</v>
      </c>
      <c r="I284" s="3">
        <v>44316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44287</v>
      </c>
      <c r="G285" s="3">
        <v>44287</v>
      </c>
      <c r="H285" s="3">
        <v>44287</v>
      </c>
      <c r="I285" s="3">
        <v>44316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44287</v>
      </c>
      <c r="G286" s="3">
        <v>44287</v>
      </c>
      <c r="H286" s="3">
        <v>44287</v>
      </c>
      <c r="I286" s="3">
        <v>44316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44287</v>
      </c>
      <c r="G287" s="3">
        <v>44287</v>
      </c>
      <c r="H287" s="3">
        <v>44287</v>
      </c>
      <c r="I287" s="3">
        <v>44316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44287</v>
      </c>
      <c r="G288" s="3">
        <v>44287</v>
      </c>
      <c r="H288" s="3">
        <v>44287</v>
      </c>
      <c r="I288" s="3">
        <v>44316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44287</v>
      </c>
      <c r="G289" s="3">
        <v>44287</v>
      </c>
      <c r="H289" s="3">
        <v>44287</v>
      </c>
      <c r="I289" s="3">
        <v>44316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44287</v>
      </c>
      <c r="G290" s="3">
        <v>44287</v>
      </c>
      <c r="H290" s="3">
        <v>44287</v>
      </c>
      <c r="I290" s="3">
        <v>44316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44287</v>
      </c>
      <c r="G291" s="3">
        <v>44287</v>
      </c>
      <c r="H291" s="3">
        <v>44287</v>
      </c>
      <c r="I291" s="3">
        <v>44316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44287</v>
      </c>
      <c r="G292" s="3">
        <v>44287</v>
      </c>
      <c r="H292" s="3">
        <v>44287</v>
      </c>
      <c r="I292" s="3">
        <v>44316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44287</v>
      </c>
      <c r="G293" s="3">
        <v>44287</v>
      </c>
      <c r="H293" s="3">
        <v>44287</v>
      </c>
      <c r="I293" s="3">
        <v>44316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44287</v>
      </c>
      <c r="G294" s="3">
        <v>44287</v>
      </c>
      <c r="H294" s="3">
        <v>44287</v>
      </c>
      <c r="I294" s="3">
        <v>44316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44287</v>
      </c>
      <c r="G295" s="3">
        <v>44287</v>
      </c>
      <c r="H295" s="3">
        <v>44287</v>
      </c>
      <c r="I295" s="3">
        <v>44316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44287</v>
      </c>
      <c r="G296" s="3">
        <v>44287</v>
      </c>
      <c r="H296" s="3">
        <v>44287</v>
      </c>
      <c r="I296" s="3">
        <v>44316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44287</v>
      </c>
      <c r="G297" s="3">
        <v>44287</v>
      </c>
      <c r="H297" s="3">
        <v>44287</v>
      </c>
      <c r="I297" s="3">
        <v>44316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44287</v>
      </c>
      <c r="G298" s="3">
        <v>44287</v>
      </c>
      <c r="H298" s="3">
        <v>44287</v>
      </c>
      <c r="I298" s="3">
        <v>44316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44287</v>
      </c>
      <c r="G299" s="3">
        <v>44287</v>
      </c>
      <c r="H299" s="3">
        <v>44287</v>
      </c>
      <c r="I299" s="3">
        <v>44316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44287</v>
      </c>
      <c r="G300" s="3">
        <v>44287</v>
      </c>
      <c r="H300" s="3">
        <v>44287</v>
      </c>
      <c r="I300" s="3">
        <v>44316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44287</v>
      </c>
      <c r="G301" s="3">
        <v>44287</v>
      </c>
      <c r="H301" s="3">
        <v>44287</v>
      </c>
      <c r="I301" s="3">
        <v>44316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44287</v>
      </c>
      <c r="G302" s="3">
        <v>44287</v>
      </c>
      <c r="H302" s="3">
        <v>44287</v>
      </c>
      <c r="I302" s="3">
        <v>44316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44287</v>
      </c>
      <c r="G303" s="3">
        <v>44287</v>
      </c>
      <c r="H303" s="3">
        <v>44287</v>
      </c>
      <c r="I303" s="3">
        <v>44316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44287</v>
      </c>
      <c r="G304" s="3">
        <v>44287</v>
      </c>
      <c r="H304" s="3">
        <v>44287</v>
      </c>
      <c r="I304" s="3">
        <v>44316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44287</v>
      </c>
      <c r="G305" s="3">
        <v>44287</v>
      </c>
      <c r="H305" s="3">
        <v>44287</v>
      </c>
      <c r="I305" s="3">
        <v>44316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44287</v>
      </c>
      <c r="G306" s="3">
        <v>44287</v>
      </c>
      <c r="H306" s="3">
        <v>44287</v>
      </c>
      <c r="I306" s="3">
        <v>44316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44287</v>
      </c>
      <c r="G307" s="3">
        <v>44287</v>
      </c>
      <c r="H307" s="3">
        <v>44287</v>
      </c>
      <c r="I307" s="3">
        <v>44316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44287</v>
      </c>
      <c r="G308" s="3">
        <v>44287</v>
      </c>
      <c r="H308" s="3">
        <v>44287</v>
      </c>
      <c r="I308" s="3">
        <v>44316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44287</v>
      </c>
      <c r="G309" s="3">
        <v>44287</v>
      </c>
      <c r="H309" s="3">
        <v>44287</v>
      </c>
      <c r="I309" s="3">
        <v>44316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44287</v>
      </c>
      <c r="G310" s="3">
        <v>44287</v>
      </c>
      <c r="H310" s="3">
        <v>44287</v>
      </c>
      <c r="I310" s="3">
        <v>44316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44287</v>
      </c>
      <c r="G311" s="3">
        <v>44287</v>
      </c>
      <c r="H311" s="3">
        <v>44287</v>
      </c>
      <c r="I311" s="3">
        <v>44316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44287</v>
      </c>
      <c r="G312" s="3">
        <v>44287</v>
      </c>
      <c r="H312" s="3">
        <v>44287</v>
      </c>
      <c r="I312" s="3">
        <v>44316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44287</v>
      </c>
      <c r="G313" s="3">
        <v>44287</v>
      </c>
      <c r="H313" s="3">
        <v>44287</v>
      </c>
      <c r="I313" s="3">
        <v>44316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44287</v>
      </c>
      <c r="G314" s="3">
        <v>44287</v>
      </c>
      <c r="H314" s="3">
        <v>44287</v>
      </c>
      <c r="I314" s="3">
        <v>44316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44287</v>
      </c>
      <c r="G315" s="3">
        <v>44287</v>
      </c>
      <c r="H315" s="3">
        <v>44287</v>
      </c>
      <c r="I315" s="3">
        <v>44316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44287</v>
      </c>
      <c r="G316" s="3">
        <v>44287</v>
      </c>
      <c r="H316" s="3">
        <v>44287</v>
      </c>
      <c r="I316" s="3">
        <v>44316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44287</v>
      </c>
      <c r="G317" s="3">
        <v>44287</v>
      </c>
      <c r="H317" s="3">
        <v>44287</v>
      </c>
      <c r="I317" s="3">
        <v>44316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44287</v>
      </c>
      <c r="G318" s="3">
        <v>44287</v>
      </c>
      <c r="H318" s="3">
        <v>44287</v>
      </c>
      <c r="I318" s="3">
        <v>44316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44287</v>
      </c>
      <c r="G319" s="3">
        <v>44287</v>
      </c>
      <c r="H319" s="3">
        <v>44287</v>
      </c>
      <c r="I319" s="3">
        <v>44316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44287</v>
      </c>
      <c r="G320" s="3">
        <v>44287</v>
      </c>
      <c r="H320" s="3">
        <v>44287</v>
      </c>
      <c r="I320" s="3">
        <v>44316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44287</v>
      </c>
      <c r="G321" s="3">
        <v>44287</v>
      </c>
      <c r="H321" s="3">
        <v>44287</v>
      </c>
      <c r="I321" s="3">
        <v>44316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44287</v>
      </c>
      <c r="G322" s="3">
        <v>44287</v>
      </c>
      <c r="H322" s="3">
        <v>44287</v>
      </c>
      <c r="I322" s="3">
        <v>44316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44287</v>
      </c>
      <c r="G323" s="3">
        <v>44287</v>
      </c>
      <c r="H323" s="3">
        <v>44287</v>
      </c>
      <c r="I323" s="3">
        <v>44316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44287</v>
      </c>
      <c r="G324" s="3">
        <v>44287</v>
      </c>
      <c r="H324" s="3">
        <v>44287</v>
      </c>
      <c r="I324" s="3">
        <v>44316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44287</v>
      </c>
      <c r="G325" s="3">
        <v>44287</v>
      </c>
      <c r="H325" s="3">
        <v>44287</v>
      </c>
      <c r="I325" s="3">
        <v>44316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44287</v>
      </c>
      <c r="G326" s="3">
        <v>44287</v>
      </c>
      <c r="H326" s="3">
        <v>44287</v>
      </c>
      <c r="I326" s="3">
        <v>44316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