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Sheet1-3" sheetId="1" r:id="rId1"/>
    <sheet name="1月 (3)" sheetId="15" r:id="rId2"/>
    <sheet name="1月 (4)" sheetId="16" r:id="rId3"/>
    <sheet name="1月 (5)" sheetId="17" r:id="rId4"/>
    <sheet name="3月 (2)" sheetId="18" r:id="rId5"/>
    <sheet name="4月 (3)" sheetId="19" r:id="rId6"/>
    <sheet name="4月 (2)" sheetId="21" r:id="rId7"/>
    <sheet name="4月 (4)" sheetId="22" r:id="rId8"/>
    <sheet name="5月" sheetId="20" r:id="rId9"/>
    <sheet name="5月 (3)" sheetId="6" r:id="rId10"/>
    <sheet name="6月 (2)" sheetId="7" r:id="rId11"/>
    <sheet name="76月 (3)" sheetId="8" r:id="rId12"/>
    <sheet name="76月 (2)" sheetId="9" r:id="rId13"/>
    <sheet name="9月 (4)" sheetId="11" r:id="rId14"/>
    <sheet name="10月 (2)" sheetId="12" r:id="rId15"/>
    <sheet name="11月 (3)" sheetId="13" r:id="rId16"/>
    <sheet name="12月 (2)" sheetId="14" r:id="rId17"/>
    <sheet name="Sheet1" sheetId="10" r:id="rId18"/>
  </sheets>
  <definedNames>
    <definedName name="_xlnm._FilterDatabase" localSheetId="1" hidden="1">'1月 (3)'!$A$1:$S$226</definedName>
    <definedName name="_xlnm._FilterDatabase" localSheetId="2" hidden="1">'1月 (4)'!$A$1:$S$220</definedName>
    <definedName name="_xlnm._FilterDatabase" localSheetId="3" hidden="1">'1月 (5)'!$A$1:$S$220</definedName>
    <definedName name="_xlnm._FilterDatabase" localSheetId="4" hidden="1">'3月 (2)'!$A$1:$S$220</definedName>
    <definedName name="_xlnm._FilterDatabase" localSheetId="5" hidden="1">'4月 (3)'!$A$1:$S$220</definedName>
    <definedName name="_xlnm._FilterDatabase" localSheetId="6" hidden="1">'4月 (2)'!$A$1:$S$220</definedName>
    <definedName name="_xlnm._FilterDatabase" localSheetId="7" hidden="1">'4月 (4)'!$A$1:$S$220</definedName>
    <definedName name="_xlnm._FilterDatabase" localSheetId="8" hidden="1">'5月'!$A$1:$S$220</definedName>
  </definedNames>
  <calcPr calcId="144525"/>
</workbook>
</file>

<file path=xl/sharedStrings.xml><?xml version="1.0" encoding="utf-8"?>
<sst xmlns="http://schemas.openxmlformats.org/spreadsheetml/2006/main" count="27958" uniqueCount="3329">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</sst>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M209" sqref="M20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I40" sqref="I4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topLeftCell="A189" workbookViewId="0">
      <selection activeCell="L2" sqref="L2:L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hidden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hidden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hidden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hidden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hidden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hidden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1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workbookViewId="0">
      <selection activeCell="C42" sqref="C4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2" workbookViewId="0">
      <selection activeCell="L182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23" workbookViewId="0">
      <selection activeCell="F50" sqref="F5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topLeftCell="A11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3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Sheet1-3</vt:lpstr>
      <vt:lpstr>1月 (3)</vt:lpstr>
      <vt:lpstr>1月 (4)</vt:lpstr>
      <vt:lpstr>1月 (5)</vt:lpstr>
      <vt:lpstr>3月 (2)</vt:lpstr>
      <vt:lpstr>4月 (3)</vt:lpstr>
      <vt:lpstr>4月 (2)</vt:lpstr>
      <vt:lpstr>4月 (4)</vt:lpstr>
      <vt:lpstr>5月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2020-12-21T09:02:00Z</dcterms:created>
  <dcterms:modified xsi:type="dcterms:W3CDTF">2020-12-23T08:14:13Z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