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Sheet1" sheetId="10" r:id="rId4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'1月 (2)'!$A$1:$S$2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<sst xmlns="http://schemas.openxmlformats.org/spreadsheetml/2006/main" count="7654" uniqueCount="3329">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</sst>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Q307" sqref="Q307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D11" sqref="D11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44348</v>
      </c>
      <c r="G2" s="3">
        <v>44348</v>
      </c>
      <c r="H2" s="3">
        <v>44348</v>
      </c>
      <c r="I2" s="3">
        <v>44377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Sheet1-3</vt:lpstr>
      <vt:lpstr>1月 (3)</vt:lpstr>
      <vt:lpstr>1月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