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Sheet1" sheetId="23" r:id="rId3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Sheet1!$A$1:$S$2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<sst xmlns="http://schemas.openxmlformats.org/spreadsheetml/2006/main" count="7654" uniqueCount="3329">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</sst>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E1080" sqref="E1080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K14" sqref="K14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t="s">
        <v>533</v>
      </c>
      <c r="C2" s="2">
        <v>8</v>
      </c>
      <c r="D2" t="s">
        <v>3172</v>
      </c>
      <c r="E2" t="s">
        <v>3172</v>
      </c>
      <c r="F2" s="3">
        <v>44409</v>
      </c>
      <c r="G2" s="3">
        <v>44409</v>
      </c>
      <c r="H2" s="3">
        <v>44409</v>
      </c>
      <c r="I2" s="3">
        <v>44439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Sheet1-3</vt:lpstr>
      <vt:lpstr>1月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