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<sst xmlns="http://schemas.openxmlformats.org/spreadsheetml/2006/main" count="3466" uniqueCount="764">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</sst>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topLeftCell="A141" workbookViewId="0">
      <selection activeCell="F3" sqref="F3:I183"/>
    </sheetView>
  </sheetViews>
  <sheetFormatPr defaultColWidth="9" defaultRowHeight="13.5"/>
  <cols>
    <col min="2" max="2" width="18" customWidth="1"/>
    <col min="6" max="8" width="10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45231</v>
      </c>
      <c r="G2" s="1">
        <v>45231</v>
      </c>
      <c r="H2" s="1">
        <v>45231</v>
      </c>
      <c r="I2" s="1">
        <v>45260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45231</v>
      </c>
      <c r="G3" s="1">
        <v>45231</v>
      </c>
      <c r="H3" s="1">
        <v>45231</v>
      </c>
      <c r="I3" s="1">
        <v>45260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45231</v>
      </c>
      <c r="G4" s="1">
        <v>45231</v>
      </c>
      <c r="H4" s="1">
        <v>45231</v>
      </c>
      <c r="I4" s="1">
        <v>45260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45231</v>
      </c>
      <c r="G5" s="1">
        <v>45231</v>
      </c>
      <c r="H5" s="1">
        <v>45231</v>
      </c>
      <c r="I5" s="1">
        <v>45260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45231</v>
      </c>
      <c r="G6" s="1">
        <v>45231</v>
      </c>
      <c r="H6" s="1">
        <v>45231</v>
      </c>
      <c r="I6" s="1">
        <v>45260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45231</v>
      </c>
      <c r="G7" s="1">
        <v>45231</v>
      </c>
      <c r="H7" s="1">
        <v>45231</v>
      </c>
      <c r="I7" s="1">
        <v>45260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45231</v>
      </c>
      <c r="G8" s="1">
        <v>45231</v>
      </c>
      <c r="H8" s="1">
        <v>45231</v>
      </c>
      <c r="I8" s="1">
        <v>45260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45231</v>
      </c>
      <c r="G9" s="1">
        <v>45231</v>
      </c>
      <c r="H9" s="1">
        <v>45231</v>
      </c>
      <c r="I9" s="1">
        <v>45260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45231</v>
      </c>
      <c r="G10" s="1">
        <v>45231</v>
      </c>
      <c r="H10" s="1">
        <v>45231</v>
      </c>
      <c r="I10" s="1">
        <v>45260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45231</v>
      </c>
      <c r="G11" s="1">
        <v>45231</v>
      </c>
      <c r="H11" s="1">
        <v>45231</v>
      </c>
      <c r="I11" s="1">
        <v>45260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45231</v>
      </c>
      <c r="G12" s="1">
        <v>45231</v>
      </c>
      <c r="H12" s="1">
        <v>45231</v>
      </c>
      <c r="I12" s="1">
        <v>45260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45231</v>
      </c>
      <c r="G13" s="1">
        <v>45231</v>
      </c>
      <c r="H13" s="1">
        <v>45231</v>
      </c>
      <c r="I13" s="1">
        <v>45260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45231</v>
      </c>
      <c r="G14" s="1">
        <v>45231</v>
      </c>
      <c r="H14" s="1">
        <v>45231</v>
      </c>
      <c r="I14" s="1">
        <v>45260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45231</v>
      </c>
      <c r="G15" s="1">
        <v>45231</v>
      </c>
      <c r="H15" s="1">
        <v>45231</v>
      </c>
      <c r="I15" s="1">
        <v>45260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45231</v>
      </c>
      <c r="G16" s="1">
        <v>45231</v>
      </c>
      <c r="H16" s="1">
        <v>45231</v>
      </c>
      <c r="I16" s="1">
        <v>45260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45231</v>
      </c>
      <c r="G17" s="1">
        <v>45231</v>
      </c>
      <c r="H17" s="1">
        <v>45231</v>
      </c>
      <c r="I17" s="1">
        <v>45260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45231</v>
      </c>
      <c r="G18" s="1">
        <v>45231</v>
      </c>
      <c r="H18" s="1">
        <v>45231</v>
      </c>
      <c r="I18" s="1">
        <v>45260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45231</v>
      </c>
      <c r="G19" s="1">
        <v>45231</v>
      </c>
      <c r="H19" s="1">
        <v>45231</v>
      </c>
      <c r="I19" s="1">
        <v>45260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45231</v>
      </c>
      <c r="G20" s="1">
        <v>45231</v>
      </c>
      <c r="H20" s="1">
        <v>45231</v>
      </c>
      <c r="I20" s="1">
        <v>45260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45231</v>
      </c>
      <c r="G21" s="1">
        <v>45231</v>
      </c>
      <c r="H21" s="1">
        <v>45231</v>
      </c>
      <c r="I21" s="1">
        <v>45260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45231</v>
      </c>
      <c r="G22" s="1">
        <v>45231</v>
      </c>
      <c r="H22" s="1">
        <v>45231</v>
      </c>
      <c r="I22" s="1">
        <v>45260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45231</v>
      </c>
      <c r="G23" s="1">
        <v>45231</v>
      </c>
      <c r="H23" s="1">
        <v>45231</v>
      </c>
      <c r="I23" s="1">
        <v>45260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45231</v>
      </c>
      <c r="G24" s="1">
        <v>45231</v>
      </c>
      <c r="H24" s="1">
        <v>45231</v>
      </c>
      <c r="I24" s="1">
        <v>45260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45231</v>
      </c>
      <c r="G25" s="1">
        <v>45231</v>
      </c>
      <c r="H25" s="1">
        <v>45231</v>
      </c>
      <c r="I25" s="1">
        <v>45260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45231</v>
      </c>
      <c r="G26" s="1">
        <v>45231</v>
      </c>
      <c r="H26" s="1">
        <v>45231</v>
      </c>
      <c r="I26" s="1">
        <v>45260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45231</v>
      </c>
      <c r="G27" s="1">
        <v>45231</v>
      </c>
      <c r="H27" s="1">
        <v>45231</v>
      </c>
      <c r="I27" s="1">
        <v>45260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45231</v>
      </c>
      <c r="G28" s="1">
        <v>45231</v>
      </c>
      <c r="H28" s="1">
        <v>45231</v>
      </c>
      <c r="I28" s="1">
        <v>45260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45231</v>
      </c>
      <c r="G29" s="1">
        <v>45231</v>
      </c>
      <c r="H29" s="1">
        <v>45231</v>
      </c>
      <c r="I29" s="1">
        <v>45260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45231</v>
      </c>
      <c r="G30" s="1">
        <v>45231</v>
      </c>
      <c r="H30" s="1">
        <v>45231</v>
      </c>
      <c r="I30" s="1">
        <v>45260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45231</v>
      </c>
      <c r="G31" s="1">
        <v>45231</v>
      </c>
      <c r="H31" s="1">
        <v>45231</v>
      </c>
      <c r="I31" s="1">
        <v>45260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45231</v>
      </c>
      <c r="G32" s="1">
        <v>45231</v>
      </c>
      <c r="H32" s="1">
        <v>45231</v>
      </c>
      <c r="I32" s="1">
        <v>45260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45231</v>
      </c>
      <c r="G33" s="1">
        <v>45231</v>
      </c>
      <c r="H33" s="1">
        <v>45231</v>
      </c>
      <c r="I33" s="1">
        <v>45260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45231</v>
      </c>
      <c r="G34" s="1">
        <v>45231</v>
      </c>
      <c r="H34" s="1">
        <v>45231</v>
      </c>
      <c r="I34" s="1">
        <v>45260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45231</v>
      </c>
      <c r="G35" s="1">
        <v>45231</v>
      </c>
      <c r="H35" s="1">
        <v>45231</v>
      </c>
      <c r="I35" s="1">
        <v>45260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45231</v>
      </c>
      <c r="G36" s="1">
        <v>45231</v>
      </c>
      <c r="H36" s="1">
        <v>45231</v>
      </c>
      <c r="I36" s="1">
        <v>45260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45231</v>
      </c>
      <c r="G37" s="1">
        <v>45231</v>
      </c>
      <c r="H37" s="1">
        <v>45231</v>
      </c>
      <c r="I37" s="1">
        <v>45260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45231</v>
      </c>
      <c r="G38" s="1">
        <v>45231</v>
      </c>
      <c r="H38" s="1">
        <v>45231</v>
      </c>
      <c r="I38" s="1">
        <v>45260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45231</v>
      </c>
      <c r="G39" s="1">
        <v>45231</v>
      </c>
      <c r="H39" s="1">
        <v>45231</v>
      </c>
      <c r="I39" s="1">
        <v>45260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45231</v>
      </c>
      <c r="G40" s="1">
        <v>45231</v>
      </c>
      <c r="H40" s="1">
        <v>45231</v>
      </c>
      <c r="I40" s="1">
        <v>45260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45231</v>
      </c>
      <c r="G41" s="1">
        <v>45231</v>
      </c>
      <c r="H41" s="1">
        <v>45231</v>
      </c>
      <c r="I41" s="1">
        <v>45260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45231</v>
      </c>
      <c r="G42" s="1">
        <v>45231</v>
      </c>
      <c r="H42" s="1">
        <v>45231</v>
      </c>
      <c r="I42" s="1">
        <v>45260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45231</v>
      </c>
      <c r="G43" s="1">
        <v>45231</v>
      </c>
      <c r="H43" s="1">
        <v>45231</v>
      </c>
      <c r="I43" s="1">
        <v>45260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45231</v>
      </c>
      <c r="G44" s="1">
        <v>45231</v>
      </c>
      <c r="H44" s="1">
        <v>45231</v>
      </c>
      <c r="I44" s="1">
        <v>45260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45231</v>
      </c>
      <c r="G45" s="1">
        <v>45231</v>
      </c>
      <c r="H45" s="1">
        <v>45231</v>
      </c>
      <c r="I45" s="1">
        <v>45260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45231</v>
      </c>
      <c r="G46" s="1">
        <v>45231</v>
      </c>
      <c r="H46" s="1">
        <v>45231</v>
      </c>
      <c r="I46" s="1">
        <v>45260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45231</v>
      </c>
      <c r="G47" s="1">
        <v>45231</v>
      </c>
      <c r="H47" s="1">
        <v>45231</v>
      </c>
      <c r="I47" s="1">
        <v>45260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45231</v>
      </c>
      <c r="G48" s="1">
        <v>45231</v>
      </c>
      <c r="H48" s="1">
        <v>45231</v>
      </c>
      <c r="I48" s="1">
        <v>45260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45231</v>
      </c>
      <c r="G49" s="1">
        <v>45231</v>
      </c>
      <c r="H49" s="1">
        <v>45231</v>
      </c>
      <c r="I49" s="1">
        <v>45260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45231</v>
      </c>
      <c r="G50" s="1">
        <v>45231</v>
      </c>
      <c r="H50" s="1">
        <v>45231</v>
      </c>
      <c r="I50" s="1">
        <v>45260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45231</v>
      </c>
      <c r="G51" s="1">
        <v>45231</v>
      </c>
      <c r="H51" s="1">
        <v>45231</v>
      </c>
      <c r="I51" s="1">
        <v>45260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45231</v>
      </c>
      <c r="G52" s="1">
        <v>45231</v>
      </c>
      <c r="H52" s="1">
        <v>45231</v>
      </c>
      <c r="I52" s="1">
        <v>45260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45231</v>
      </c>
      <c r="G53" s="1">
        <v>45231</v>
      </c>
      <c r="H53" s="1">
        <v>45231</v>
      </c>
      <c r="I53" s="1">
        <v>45260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45231</v>
      </c>
      <c r="G54" s="1">
        <v>45231</v>
      </c>
      <c r="H54" s="1">
        <v>45231</v>
      </c>
      <c r="I54" s="1">
        <v>45260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45231</v>
      </c>
      <c r="G55" s="1">
        <v>45231</v>
      </c>
      <c r="H55" s="1">
        <v>45231</v>
      </c>
      <c r="I55" s="1">
        <v>45260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45231</v>
      </c>
      <c r="G56" s="1">
        <v>45231</v>
      </c>
      <c r="H56" s="1">
        <v>45231</v>
      </c>
      <c r="I56" s="1">
        <v>45260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45231</v>
      </c>
      <c r="G57" s="1">
        <v>45231</v>
      </c>
      <c r="H57" s="1">
        <v>45231</v>
      </c>
      <c r="I57" s="1">
        <v>45260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45231</v>
      </c>
      <c r="G58" s="1">
        <v>45231</v>
      </c>
      <c r="H58" s="1">
        <v>45231</v>
      </c>
      <c r="I58" s="1">
        <v>45260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45231</v>
      </c>
      <c r="G59" s="1">
        <v>45231</v>
      </c>
      <c r="H59" s="1">
        <v>45231</v>
      </c>
      <c r="I59" s="1">
        <v>45260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45231</v>
      </c>
      <c r="G60" s="1">
        <v>45231</v>
      </c>
      <c r="H60" s="1">
        <v>45231</v>
      </c>
      <c r="I60" s="1">
        <v>45260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45231</v>
      </c>
      <c r="G61" s="1">
        <v>45231</v>
      </c>
      <c r="H61" s="1">
        <v>45231</v>
      </c>
      <c r="I61" s="1">
        <v>45260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45231</v>
      </c>
      <c r="G62" s="1">
        <v>45231</v>
      </c>
      <c r="H62" s="1">
        <v>45231</v>
      </c>
      <c r="I62" s="1">
        <v>45260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45231</v>
      </c>
      <c r="G63" s="1">
        <v>45231</v>
      </c>
      <c r="H63" s="1">
        <v>45231</v>
      </c>
      <c r="I63" s="1">
        <v>45260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45231</v>
      </c>
      <c r="G64" s="1">
        <v>45231</v>
      </c>
      <c r="H64" s="1">
        <v>45231</v>
      </c>
      <c r="I64" s="1">
        <v>45260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45231</v>
      </c>
      <c r="G65" s="1">
        <v>45231</v>
      </c>
      <c r="H65" s="1">
        <v>45231</v>
      </c>
      <c r="I65" s="1">
        <v>45260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45231</v>
      </c>
      <c r="G66" s="1">
        <v>45231</v>
      </c>
      <c r="H66" s="1">
        <v>45231</v>
      </c>
      <c r="I66" s="1">
        <v>45260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45231</v>
      </c>
      <c r="G67" s="1">
        <v>45231</v>
      </c>
      <c r="H67" s="1">
        <v>45231</v>
      </c>
      <c r="I67" s="1">
        <v>45260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45231</v>
      </c>
      <c r="G68" s="1">
        <v>45231</v>
      </c>
      <c r="H68" s="1">
        <v>45231</v>
      </c>
      <c r="I68" s="1">
        <v>45260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45231</v>
      </c>
      <c r="G69" s="1">
        <v>45231</v>
      </c>
      <c r="H69" s="1">
        <v>45231</v>
      </c>
      <c r="I69" s="1">
        <v>45260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45231</v>
      </c>
      <c r="G70" s="1">
        <v>45231</v>
      </c>
      <c r="H70" s="1">
        <v>45231</v>
      </c>
      <c r="I70" s="1">
        <v>45260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45231</v>
      </c>
      <c r="G71" s="1">
        <v>45231</v>
      </c>
      <c r="H71" s="1">
        <v>45231</v>
      </c>
      <c r="I71" s="1">
        <v>45260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45231</v>
      </c>
      <c r="G72" s="1">
        <v>45231</v>
      </c>
      <c r="H72" s="1">
        <v>45231</v>
      </c>
      <c r="I72" s="1">
        <v>45260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45231</v>
      </c>
      <c r="G73" s="1">
        <v>45231</v>
      </c>
      <c r="H73" s="1">
        <v>45231</v>
      </c>
      <c r="I73" s="1">
        <v>45260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45231</v>
      </c>
      <c r="G74" s="1">
        <v>45231</v>
      </c>
      <c r="H74" s="1">
        <v>45231</v>
      </c>
      <c r="I74" s="1">
        <v>45260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45231</v>
      </c>
      <c r="G75" s="1">
        <v>45231</v>
      </c>
      <c r="H75" s="1">
        <v>45231</v>
      </c>
      <c r="I75" s="1">
        <v>45260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45231</v>
      </c>
      <c r="G76" s="1">
        <v>45231</v>
      </c>
      <c r="H76" s="1">
        <v>45231</v>
      </c>
      <c r="I76" s="1">
        <v>45260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45231</v>
      </c>
      <c r="G77" s="1">
        <v>45231</v>
      </c>
      <c r="H77" s="1">
        <v>45231</v>
      </c>
      <c r="I77" s="1">
        <v>45260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45231</v>
      </c>
      <c r="G78" s="1">
        <v>45231</v>
      </c>
      <c r="H78" s="1">
        <v>45231</v>
      </c>
      <c r="I78" s="1">
        <v>45260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45231</v>
      </c>
      <c r="G79" s="1">
        <v>45231</v>
      </c>
      <c r="H79" s="1">
        <v>45231</v>
      </c>
      <c r="I79" s="1">
        <v>45260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45231</v>
      </c>
      <c r="G80" s="1">
        <v>45231</v>
      </c>
      <c r="H80" s="1">
        <v>45231</v>
      </c>
      <c r="I80" s="1">
        <v>45260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45231</v>
      </c>
      <c r="G81" s="1">
        <v>45231</v>
      </c>
      <c r="H81" s="1">
        <v>45231</v>
      </c>
      <c r="I81" s="1">
        <v>45260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45231</v>
      </c>
      <c r="G82" s="1">
        <v>45231</v>
      </c>
      <c r="H82" s="1">
        <v>45231</v>
      </c>
      <c r="I82" s="1">
        <v>45260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45231</v>
      </c>
      <c r="G83" s="1">
        <v>45231</v>
      </c>
      <c r="H83" s="1">
        <v>45231</v>
      </c>
      <c r="I83" s="1">
        <v>45260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45231</v>
      </c>
      <c r="G84" s="1">
        <v>45231</v>
      </c>
      <c r="H84" s="1">
        <v>45231</v>
      </c>
      <c r="I84" s="1">
        <v>45260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45231</v>
      </c>
      <c r="G85" s="1">
        <v>45231</v>
      </c>
      <c r="H85" s="1">
        <v>45231</v>
      </c>
      <c r="I85" s="1">
        <v>45260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45231</v>
      </c>
      <c r="G86" s="1">
        <v>45231</v>
      </c>
      <c r="H86" s="1">
        <v>45231</v>
      </c>
      <c r="I86" s="1">
        <v>45260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45231</v>
      </c>
      <c r="G87" s="1">
        <v>45231</v>
      </c>
      <c r="H87" s="1">
        <v>45231</v>
      </c>
      <c r="I87" s="1">
        <v>45260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45231</v>
      </c>
      <c r="G88" s="1">
        <v>45231</v>
      </c>
      <c r="H88" s="1">
        <v>45231</v>
      </c>
      <c r="I88" s="1">
        <v>45260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45231</v>
      </c>
      <c r="G89" s="1">
        <v>45231</v>
      </c>
      <c r="H89" s="1">
        <v>45231</v>
      </c>
      <c r="I89" s="1">
        <v>45260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45231</v>
      </c>
      <c r="G90" s="1">
        <v>45231</v>
      </c>
      <c r="H90" s="1">
        <v>45231</v>
      </c>
      <c r="I90" s="1">
        <v>45260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45231</v>
      </c>
      <c r="G91" s="1">
        <v>45231</v>
      </c>
      <c r="H91" s="1">
        <v>45231</v>
      </c>
      <c r="I91" s="1">
        <v>45260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45231</v>
      </c>
      <c r="G92" s="1">
        <v>45231</v>
      </c>
      <c r="H92" s="1">
        <v>45231</v>
      </c>
      <c r="I92" s="1">
        <v>45260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45231</v>
      </c>
      <c r="G93" s="1">
        <v>45231</v>
      </c>
      <c r="H93" s="1">
        <v>45231</v>
      </c>
      <c r="I93" s="1">
        <v>45260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45231</v>
      </c>
      <c r="G94" s="1">
        <v>45231</v>
      </c>
      <c r="H94" s="1">
        <v>45231</v>
      </c>
      <c r="I94" s="1">
        <v>45260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45231</v>
      </c>
      <c r="G95" s="1">
        <v>45231</v>
      </c>
      <c r="H95" s="1">
        <v>45231</v>
      </c>
      <c r="I95" s="1">
        <v>45260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45231</v>
      </c>
      <c r="G96" s="1">
        <v>45231</v>
      </c>
      <c r="H96" s="1">
        <v>45231</v>
      </c>
      <c r="I96" s="1">
        <v>45260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45231</v>
      </c>
      <c r="G97" s="1">
        <v>45231</v>
      </c>
      <c r="H97" s="1">
        <v>45231</v>
      </c>
      <c r="I97" s="1">
        <v>45260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45231</v>
      </c>
      <c r="G98" s="1">
        <v>45231</v>
      </c>
      <c r="H98" s="1">
        <v>45231</v>
      </c>
      <c r="I98" s="1">
        <v>45260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45231</v>
      </c>
      <c r="G99" s="1">
        <v>45231</v>
      </c>
      <c r="H99" s="1">
        <v>45231</v>
      </c>
      <c r="I99" s="1">
        <v>45260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45231</v>
      </c>
      <c r="G100" s="1">
        <v>45231</v>
      </c>
      <c r="H100" s="1">
        <v>45231</v>
      </c>
      <c r="I100" s="1">
        <v>45260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45231</v>
      </c>
      <c r="G101" s="1">
        <v>45231</v>
      </c>
      <c r="H101" s="1">
        <v>45231</v>
      </c>
      <c r="I101" s="1">
        <v>45260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45231</v>
      </c>
      <c r="G102" s="1">
        <v>45231</v>
      </c>
      <c r="H102" s="1">
        <v>45231</v>
      </c>
      <c r="I102" s="1">
        <v>45260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45231</v>
      </c>
      <c r="G103" s="1">
        <v>45231</v>
      </c>
      <c r="H103" s="1">
        <v>45231</v>
      </c>
      <c r="I103" s="1">
        <v>45260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45231</v>
      </c>
      <c r="G104" s="1">
        <v>45231</v>
      </c>
      <c r="H104" s="1">
        <v>45231</v>
      </c>
      <c r="I104" s="1">
        <v>45260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45231</v>
      </c>
      <c r="G105" s="1">
        <v>45231</v>
      </c>
      <c r="H105" s="1">
        <v>45231</v>
      </c>
      <c r="I105" s="1">
        <v>45260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45231</v>
      </c>
      <c r="G106" s="1">
        <v>45231</v>
      </c>
      <c r="H106" s="1">
        <v>45231</v>
      </c>
      <c r="I106" s="1">
        <v>45260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45231</v>
      </c>
      <c r="G107" s="1">
        <v>45231</v>
      </c>
      <c r="H107" s="1">
        <v>45231</v>
      </c>
      <c r="I107" s="1">
        <v>45260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45231</v>
      </c>
      <c r="G108" s="1">
        <v>45231</v>
      </c>
      <c r="H108" s="1">
        <v>45231</v>
      </c>
      <c r="I108" s="1">
        <v>45260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45231</v>
      </c>
      <c r="G109" s="1">
        <v>45231</v>
      </c>
      <c r="H109" s="1">
        <v>45231</v>
      </c>
      <c r="I109" s="1">
        <v>45260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45231</v>
      </c>
      <c r="G110" s="1">
        <v>45231</v>
      </c>
      <c r="H110" s="1">
        <v>45231</v>
      </c>
      <c r="I110" s="1">
        <v>45260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45231</v>
      </c>
      <c r="G111" s="1">
        <v>45231</v>
      </c>
      <c r="H111" s="1">
        <v>45231</v>
      </c>
      <c r="I111" s="1">
        <v>45260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45231</v>
      </c>
      <c r="G112" s="1">
        <v>45231</v>
      </c>
      <c r="H112" s="1">
        <v>45231</v>
      </c>
      <c r="I112" s="1">
        <v>45260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45231</v>
      </c>
      <c r="G113" s="1">
        <v>45231</v>
      </c>
      <c r="H113" s="1">
        <v>45231</v>
      </c>
      <c r="I113" s="1">
        <v>45260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45231</v>
      </c>
      <c r="G114" s="1">
        <v>45231</v>
      </c>
      <c r="H114" s="1">
        <v>45231</v>
      </c>
      <c r="I114" s="1">
        <v>45260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45231</v>
      </c>
      <c r="G115" s="1">
        <v>45231</v>
      </c>
      <c r="H115" s="1">
        <v>45231</v>
      </c>
      <c r="I115" s="1">
        <v>45260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45231</v>
      </c>
      <c r="G116" s="1">
        <v>45231</v>
      </c>
      <c r="H116" s="1">
        <v>45231</v>
      </c>
      <c r="I116" s="1">
        <v>45260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45231</v>
      </c>
      <c r="G117" s="1">
        <v>45231</v>
      </c>
      <c r="H117" s="1">
        <v>45231</v>
      </c>
      <c r="I117" s="1">
        <v>45260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45231</v>
      </c>
      <c r="G118" s="1">
        <v>45231</v>
      </c>
      <c r="H118" s="1">
        <v>45231</v>
      </c>
      <c r="I118" s="1">
        <v>45260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45231</v>
      </c>
      <c r="G119" s="1">
        <v>45231</v>
      </c>
      <c r="H119" s="1">
        <v>45231</v>
      </c>
      <c r="I119" s="1">
        <v>45260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45231</v>
      </c>
      <c r="G120" s="1">
        <v>45231</v>
      </c>
      <c r="H120" s="1">
        <v>45231</v>
      </c>
      <c r="I120" s="1">
        <v>45260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45231</v>
      </c>
      <c r="G121" s="1">
        <v>45231</v>
      </c>
      <c r="H121" s="1">
        <v>45231</v>
      </c>
      <c r="I121" s="1">
        <v>45260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45231</v>
      </c>
      <c r="G122" s="1">
        <v>45231</v>
      </c>
      <c r="H122" s="1">
        <v>45231</v>
      </c>
      <c r="I122" s="1">
        <v>45260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45231</v>
      </c>
      <c r="G123" s="1">
        <v>45231</v>
      </c>
      <c r="H123" s="1">
        <v>45231</v>
      </c>
      <c r="I123" s="1">
        <v>45260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45231</v>
      </c>
      <c r="G124" s="1">
        <v>45231</v>
      </c>
      <c r="H124" s="1">
        <v>45231</v>
      </c>
      <c r="I124" s="1">
        <v>45260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45231</v>
      </c>
      <c r="G125" s="1">
        <v>45231</v>
      </c>
      <c r="H125" s="1">
        <v>45231</v>
      </c>
      <c r="I125" s="1">
        <v>45260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45231</v>
      </c>
      <c r="G126" s="1">
        <v>45231</v>
      </c>
      <c r="H126" s="1">
        <v>45231</v>
      </c>
      <c r="I126" s="1">
        <v>45260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45231</v>
      </c>
      <c r="G127" s="1">
        <v>45231</v>
      </c>
      <c r="H127" s="1">
        <v>45231</v>
      </c>
      <c r="I127" s="1">
        <v>45260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45231</v>
      </c>
      <c r="G128" s="1">
        <v>45231</v>
      </c>
      <c r="H128" s="1">
        <v>45231</v>
      </c>
      <c r="I128" s="1">
        <v>45260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45231</v>
      </c>
      <c r="G129" s="1">
        <v>45231</v>
      </c>
      <c r="H129" s="1">
        <v>45231</v>
      </c>
      <c r="I129" s="1">
        <v>45260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45231</v>
      </c>
      <c r="G130" s="1">
        <v>45231</v>
      </c>
      <c r="H130" s="1">
        <v>45231</v>
      </c>
      <c r="I130" s="1">
        <v>45260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45231</v>
      </c>
      <c r="G131" s="1">
        <v>45231</v>
      </c>
      <c r="H131" s="1">
        <v>45231</v>
      </c>
      <c r="I131" s="1">
        <v>45260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45231</v>
      </c>
      <c r="G132" s="1">
        <v>45231</v>
      </c>
      <c r="H132" s="1">
        <v>45231</v>
      </c>
      <c r="I132" s="1">
        <v>45260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45231</v>
      </c>
      <c r="G133" s="1">
        <v>45231</v>
      </c>
      <c r="H133" s="1">
        <v>45231</v>
      </c>
      <c r="I133" s="1">
        <v>45260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45231</v>
      </c>
      <c r="G134" s="1">
        <v>45231</v>
      </c>
      <c r="H134" s="1">
        <v>45231</v>
      </c>
      <c r="I134" s="1">
        <v>45260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45231</v>
      </c>
      <c r="G135" s="1">
        <v>45231</v>
      </c>
      <c r="H135" s="1">
        <v>45231</v>
      </c>
      <c r="I135" s="1">
        <v>45260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45231</v>
      </c>
      <c r="G136" s="1">
        <v>45231</v>
      </c>
      <c r="H136" s="1">
        <v>45231</v>
      </c>
      <c r="I136" s="1">
        <v>45260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45231</v>
      </c>
      <c r="G137" s="1">
        <v>45231</v>
      </c>
      <c r="H137" s="1">
        <v>45231</v>
      </c>
      <c r="I137" s="1">
        <v>45260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45231</v>
      </c>
      <c r="G138" s="1">
        <v>45231</v>
      </c>
      <c r="H138" s="1">
        <v>45231</v>
      </c>
      <c r="I138" s="1">
        <v>45260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45231</v>
      </c>
      <c r="G139" s="1">
        <v>45231</v>
      </c>
      <c r="H139" s="1">
        <v>45231</v>
      </c>
      <c r="I139" s="1">
        <v>45260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45231</v>
      </c>
      <c r="G140" s="1">
        <v>45231</v>
      </c>
      <c r="H140" s="1">
        <v>45231</v>
      </c>
      <c r="I140" s="1">
        <v>45260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45231</v>
      </c>
      <c r="G141" s="1">
        <v>45231</v>
      </c>
      <c r="H141" s="1">
        <v>45231</v>
      </c>
      <c r="I141" s="1">
        <v>45260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45231</v>
      </c>
      <c r="G142" s="1">
        <v>45231</v>
      </c>
      <c r="H142" s="1">
        <v>45231</v>
      </c>
      <c r="I142" s="1">
        <v>45260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45231</v>
      </c>
      <c r="G143" s="1">
        <v>45231</v>
      </c>
      <c r="H143" s="1">
        <v>45231</v>
      </c>
      <c r="I143" s="1">
        <v>45260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45231</v>
      </c>
      <c r="G144" s="1">
        <v>45231</v>
      </c>
      <c r="H144" s="1">
        <v>45231</v>
      </c>
      <c r="I144" s="1">
        <v>45260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45231</v>
      </c>
      <c r="G145" s="1">
        <v>45231</v>
      </c>
      <c r="H145" s="1">
        <v>45231</v>
      </c>
      <c r="I145" s="1">
        <v>45260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45231</v>
      </c>
      <c r="G146" s="1">
        <v>45231</v>
      </c>
      <c r="H146" s="1">
        <v>45231</v>
      </c>
      <c r="I146" s="1">
        <v>45260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45231</v>
      </c>
      <c r="G147" s="1">
        <v>45231</v>
      </c>
      <c r="H147" s="1">
        <v>45231</v>
      </c>
      <c r="I147" s="1">
        <v>45260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45231</v>
      </c>
      <c r="G148" s="1">
        <v>45231</v>
      </c>
      <c r="H148" s="1">
        <v>45231</v>
      </c>
      <c r="I148" s="1">
        <v>45260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45231</v>
      </c>
      <c r="G149" s="1">
        <v>45231</v>
      </c>
      <c r="H149" s="1">
        <v>45231</v>
      </c>
      <c r="I149" s="1">
        <v>45260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45231</v>
      </c>
      <c r="G150" s="1">
        <v>45231</v>
      </c>
      <c r="H150" s="1">
        <v>45231</v>
      </c>
      <c r="I150" s="1">
        <v>45260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45231</v>
      </c>
      <c r="G151" s="1">
        <v>45231</v>
      </c>
      <c r="H151" s="1">
        <v>45231</v>
      </c>
      <c r="I151" s="1">
        <v>45260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45231</v>
      </c>
      <c r="G152" s="1">
        <v>45231</v>
      </c>
      <c r="H152" s="1">
        <v>45231</v>
      </c>
      <c r="I152" s="1">
        <v>45260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45231</v>
      </c>
      <c r="G153" s="1">
        <v>45231</v>
      </c>
      <c r="H153" s="1">
        <v>45231</v>
      </c>
      <c r="I153" s="1">
        <v>45260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45231</v>
      </c>
      <c r="G154" s="1">
        <v>45231</v>
      </c>
      <c r="H154" s="1">
        <v>45231</v>
      </c>
      <c r="I154" s="1">
        <v>45260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45231</v>
      </c>
      <c r="G155" s="1">
        <v>45231</v>
      </c>
      <c r="H155" s="1">
        <v>45231</v>
      </c>
      <c r="I155" s="1">
        <v>45260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45231</v>
      </c>
      <c r="G156" s="1">
        <v>45231</v>
      </c>
      <c r="H156" s="1">
        <v>45231</v>
      </c>
      <c r="I156" s="1">
        <v>45260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45231</v>
      </c>
      <c r="G157" s="1">
        <v>45231</v>
      </c>
      <c r="H157" s="1">
        <v>45231</v>
      </c>
      <c r="I157" s="1">
        <v>45260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45231</v>
      </c>
      <c r="G158" s="1">
        <v>45231</v>
      </c>
      <c r="H158" s="1">
        <v>45231</v>
      </c>
      <c r="I158" s="1">
        <v>45260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45231</v>
      </c>
      <c r="G159" s="1">
        <v>45231</v>
      </c>
      <c r="H159" s="1">
        <v>45231</v>
      </c>
      <c r="I159" s="1">
        <v>45260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45231</v>
      </c>
      <c r="G160" s="1">
        <v>45231</v>
      </c>
      <c r="H160" s="1">
        <v>45231</v>
      </c>
      <c r="I160" s="1">
        <v>45260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45231</v>
      </c>
      <c r="G161" s="1">
        <v>45231</v>
      </c>
      <c r="H161" s="1">
        <v>45231</v>
      </c>
      <c r="I161" s="1">
        <v>45260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45231</v>
      </c>
      <c r="G162" s="1">
        <v>45231</v>
      </c>
      <c r="H162" s="1">
        <v>45231</v>
      </c>
      <c r="I162" s="1">
        <v>45260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45231</v>
      </c>
      <c r="G163" s="1">
        <v>45231</v>
      </c>
      <c r="H163" s="1">
        <v>45231</v>
      </c>
      <c r="I163" s="1">
        <v>45260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45231</v>
      </c>
      <c r="G164" s="1">
        <v>45231</v>
      </c>
      <c r="H164" s="1">
        <v>45231</v>
      </c>
      <c r="I164" s="1">
        <v>45260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45231</v>
      </c>
      <c r="G165" s="1">
        <v>45231</v>
      </c>
      <c r="H165" s="1">
        <v>45231</v>
      </c>
      <c r="I165" s="1">
        <v>45260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45231</v>
      </c>
      <c r="G166" s="1">
        <v>45231</v>
      </c>
      <c r="H166" s="1">
        <v>45231</v>
      </c>
      <c r="I166" s="1">
        <v>45260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45231</v>
      </c>
      <c r="G167" s="1">
        <v>45231</v>
      </c>
      <c r="H167" s="1">
        <v>45231</v>
      </c>
      <c r="I167" s="1">
        <v>45260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45231</v>
      </c>
      <c r="G168" s="1">
        <v>45231</v>
      </c>
      <c r="H168" s="1">
        <v>45231</v>
      </c>
      <c r="I168" s="1">
        <v>45260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45231</v>
      </c>
      <c r="G169" s="1">
        <v>45231</v>
      </c>
      <c r="H169" s="1">
        <v>45231</v>
      </c>
      <c r="I169" s="1">
        <v>45260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45231</v>
      </c>
      <c r="G170" s="1">
        <v>45231</v>
      </c>
      <c r="H170" s="1">
        <v>45231</v>
      </c>
      <c r="I170" s="1">
        <v>45260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45231</v>
      </c>
      <c r="G171" s="1">
        <v>45231</v>
      </c>
      <c r="H171" s="1">
        <v>45231</v>
      </c>
      <c r="I171" s="1">
        <v>45260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45231</v>
      </c>
      <c r="G172" s="1">
        <v>45231</v>
      </c>
      <c r="H172" s="1">
        <v>45231</v>
      </c>
      <c r="I172" s="1">
        <v>45260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45231</v>
      </c>
      <c r="G173" s="1">
        <v>45231</v>
      </c>
      <c r="H173" s="1">
        <v>45231</v>
      </c>
      <c r="I173" s="1">
        <v>45260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45231</v>
      </c>
      <c r="G174" s="1">
        <v>45231</v>
      </c>
      <c r="H174" s="1">
        <v>45231</v>
      </c>
      <c r="I174" s="1">
        <v>45260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45231</v>
      </c>
      <c r="G175" s="1">
        <v>45231</v>
      </c>
      <c r="H175" s="1">
        <v>45231</v>
      </c>
      <c r="I175" s="1">
        <v>45260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45231</v>
      </c>
      <c r="G176" s="1">
        <v>45231</v>
      </c>
      <c r="H176" s="1">
        <v>45231</v>
      </c>
      <c r="I176" s="1">
        <v>45260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45231</v>
      </c>
      <c r="G177" s="1">
        <v>45231</v>
      </c>
      <c r="H177" s="1">
        <v>45231</v>
      </c>
      <c r="I177" s="1">
        <v>45260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45231</v>
      </c>
      <c r="G178" s="1">
        <v>45231</v>
      </c>
      <c r="H178" s="1">
        <v>45231</v>
      </c>
      <c r="I178" s="1">
        <v>45260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45231</v>
      </c>
      <c r="G179" s="1">
        <v>45231</v>
      </c>
      <c r="H179" s="1">
        <v>45231</v>
      </c>
      <c r="I179" s="1">
        <v>45260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45231</v>
      </c>
      <c r="G180" s="1">
        <v>45231</v>
      </c>
      <c r="H180" s="1">
        <v>45231</v>
      </c>
      <c r="I180" s="1">
        <v>45260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45231</v>
      </c>
      <c r="G181" s="1">
        <v>45231</v>
      </c>
      <c r="H181" s="1">
        <v>45231</v>
      </c>
      <c r="I181" s="1">
        <v>45260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45231</v>
      </c>
      <c r="G182" s="1">
        <v>45231</v>
      </c>
      <c r="H182" s="1">
        <v>45231</v>
      </c>
      <c r="I182" s="1">
        <v>45260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45231</v>
      </c>
      <c r="G183" s="1">
        <v>45231</v>
      </c>
      <c r="H183" s="1">
        <v>45231</v>
      </c>
      <c r="I183" s="1">
        <v>45260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