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<sst xmlns="http://schemas.openxmlformats.org/spreadsheetml/2006/main" count="27" uniqueCount="26">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</sst>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K10" sqref="K10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44835</v>
      </c>
      <c r="G2" s="5">
        <v>44835</v>
      </c>
      <c r="H2" s="5">
        <v>44835</v>
      </c>
      <c r="I2" s="5">
        <v>44865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