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<sst xmlns="http://schemas.openxmlformats.org/spreadsheetml/2006/main" count="27" uniqueCount="26">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</sst>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9" sqref="I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45200</v>
      </c>
      <c r="G2" s="4">
        <v>45200</v>
      </c>
      <c r="H2" s="4">
        <v>45200</v>
      </c>
      <c r="I2" s="4">
        <v>45230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