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<sst xmlns="http://schemas.openxmlformats.org/spreadsheetml/2006/main" count="26" uniqueCount="25">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</sst>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L4" sqref="L4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45017</v>
      </c>
      <c r="G2" s="6">
        <v>45017</v>
      </c>
      <c r="H2" s="6">
        <v>45017</v>
      </c>
      <c r="I2" s="6">
        <v>45046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