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<sst xmlns="http://schemas.openxmlformats.org/spreadsheetml/2006/main" count="2077" uniqueCount="788">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</sst>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45658</v>
      </c>
      <c r="G2" s="7">
        <v>45658</v>
      </c>
      <c r="H2" s="7">
        <v>45658</v>
      </c>
      <c r="I2" s="7">
        <v>45688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45658</v>
      </c>
      <c r="G3" s="7">
        <v>45658</v>
      </c>
      <c r="H3" s="7">
        <v>45658</v>
      </c>
      <c r="I3" s="7">
        <v>45688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45658</v>
      </c>
      <c r="G4" s="7">
        <v>45658</v>
      </c>
      <c r="H4" s="7">
        <v>45658</v>
      </c>
      <c r="I4" s="7">
        <v>45688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45658</v>
      </c>
      <c r="G5" s="7">
        <v>45658</v>
      </c>
      <c r="H5" s="7">
        <v>45658</v>
      </c>
      <c r="I5" s="7">
        <v>45688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45658</v>
      </c>
      <c r="G6" s="7">
        <v>45658</v>
      </c>
      <c r="H6" s="7">
        <v>45658</v>
      </c>
      <c r="I6" s="7">
        <v>45688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45658</v>
      </c>
      <c r="G7" s="7">
        <v>45658</v>
      </c>
      <c r="H7" s="7">
        <v>45658</v>
      </c>
      <c r="I7" s="7">
        <v>45688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45658</v>
      </c>
      <c r="G8" s="7">
        <v>45658</v>
      </c>
      <c r="H8" s="7">
        <v>45658</v>
      </c>
      <c r="I8" s="7">
        <v>45688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45658</v>
      </c>
      <c r="G9" s="7">
        <v>45658</v>
      </c>
      <c r="H9" s="7">
        <v>45658</v>
      </c>
      <c r="I9" s="7">
        <v>45688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45658</v>
      </c>
      <c r="G10" s="7">
        <v>45658</v>
      </c>
      <c r="H10" s="7">
        <v>45658</v>
      </c>
      <c r="I10" s="7">
        <v>45688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45658</v>
      </c>
      <c r="G11" s="7">
        <v>45658</v>
      </c>
      <c r="H11" s="7">
        <v>45658</v>
      </c>
      <c r="I11" s="7">
        <v>45688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45658</v>
      </c>
      <c r="G12" s="7">
        <v>45658</v>
      </c>
      <c r="H12" s="7">
        <v>45658</v>
      </c>
      <c r="I12" s="7">
        <v>45688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45658</v>
      </c>
      <c r="G13" s="7">
        <v>45658</v>
      </c>
      <c r="H13" s="7">
        <v>45658</v>
      </c>
      <c r="I13" s="7">
        <v>45688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45658</v>
      </c>
      <c r="G14" s="7">
        <v>45658</v>
      </c>
      <c r="H14" s="7">
        <v>45658</v>
      </c>
      <c r="I14" s="7">
        <v>45688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45658</v>
      </c>
      <c r="G15" s="7">
        <v>45658</v>
      </c>
      <c r="H15" s="7">
        <v>45658</v>
      </c>
      <c r="I15" s="7">
        <v>45688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45658</v>
      </c>
      <c r="G16" s="7">
        <v>45658</v>
      </c>
      <c r="H16" s="7">
        <v>45658</v>
      </c>
      <c r="I16" s="7">
        <v>45688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45658</v>
      </c>
      <c r="G17" s="7">
        <v>45658</v>
      </c>
      <c r="H17" s="7">
        <v>45658</v>
      </c>
      <c r="I17" s="7">
        <v>45688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45658</v>
      </c>
      <c r="G18" s="7">
        <v>45658</v>
      </c>
      <c r="H18" s="7">
        <v>45658</v>
      </c>
      <c r="I18" s="7">
        <v>45688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45658</v>
      </c>
      <c r="G19" s="7">
        <v>45658</v>
      </c>
      <c r="H19" s="7">
        <v>45658</v>
      </c>
      <c r="I19" s="7">
        <v>45688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45658</v>
      </c>
      <c r="G20" s="7">
        <v>45658</v>
      </c>
      <c r="H20" s="7">
        <v>45658</v>
      </c>
      <c r="I20" s="7">
        <v>45688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45658</v>
      </c>
      <c r="G21" s="7">
        <v>45658</v>
      </c>
      <c r="H21" s="7">
        <v>45658</v>
      </c>
      <c r="I21" s="7">
        <v>45688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45658</v>
      </c>
      <c r="G22" s="7">
        <v>45658</v>
      </c>
      <c r="H22" s="7">
        <v>45658</v>
      </c>
      <c r="I22" s="7">
        <v>45688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45658</v>
      </c>
      <c r="G23" s="7">
        <v>45658</v>
      </c>
      <c r="H23" s="7">
        <v>45658</v>
      </c>
      <c r="I23" s="7">
        <v>45688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45658</v>
      </c>
      <c r="G24" s="7">
        <v>45658</v>
      </c>
      <c r="H24" s="7">
        <v>45658</v>
      </c>
      <c r="I24" s="7">
        <v>45688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45658</v>
      </c>
      <c r="G25" s="7">
        <v>45658</v>
      </c>
      <c r="H25" s="7">
        <v>45658</v>
      </c>
      <c r="I25" s="7">
        <v>45688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45658</v>
      </c>
      <c r="G26" s="7">
        <v>45658</v>
      </c>
      <c r="H26" s="7">
        <v>45658</v>
      </c>
      <c r="I26" s="7">
        <v>45688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45658</v>
      </c>
      <c r="G27" s="7">
        <v>45658</v>
      </c>
      <c r="H27" s="7">
        <v>45658</v>
      </c>
      <c r="I27" s="7">
        <v>45688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45658</v>
      </c>
      <c r="G28" s="7">
        <v>45658</v>
      </c>
      <c r="H28" s="7">
        <v>45658</v>
      </c>
      <c r="I28" s="7">
        <v>45688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45658</v>
      </c>
      <c r="G29" s="7">
        <v>45658</v>
      </c>
      <c r="H29" s="7">
        <v>45658</v>
      </c>
      <c r="I29" s="7">
        <v>45688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45658</v>
      </c>
      <c r="G30" s="7">
        <v>45658</v>
      </c>
      <c r="H30" s="7">
        <v>45658</v>
      </c>
      <c r="I30" s="7">
        <v>45688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45658</v>
      </c>
      <c r="G31" s="7">
        <v>45658</v>
      </c>
      <c r="H31" s="7">
        <v>45658</v>
      </c>
      <c r="I31" s="7">
        <v>45688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45658</v>
      </c>
      <c r="G32" s="7">
        <v>45658</v>
      </c>
      <c r="H32" s="7">
        <v>45658</v>
      </c>
      <c r="I32" s="7">
        <v>45688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45658</v>
      </c>
      <c r="G33" s="7">
        <v>45658</v>
      </c>
      <c r="H33" s="7">
        <v>45658</v>
      </c>
      <c r="I33" s="7">
        <v>45688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45658</v>
      </c>
      <c r="G34" s="7">
        <v>45658</v>
      </c>
      <c r="H34" s="7">
        <v>45658</v>
      </c>
      <c r="I34" s="7">
        <v>45688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45658</v>
      </c>
      <c r="G35" s="7">
        <v>45658</v>
      </c>
      <c r="H35" s="7">
        <v>45658</v>
      </c>
      <c r="I35" s="7">
        <v>45688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45658</v>
      </c>
      <c r="G36" s="7">
        <v>45658</v>
      </c>
      <c r="H36" s="7">
        <v>45658</v>
      </c>
      <c r="I36" s="7">
        <v>45688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45658</v>
      </c>
      <c r="G37" s="7">
        <v>45658</v>
      </c>
      <c r="H37" s="7">
        <v>45658</v>
      </c>
      <c r="I37" s="7">
        <v>45688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45658</v>
      </c>
      <c r="G38" s="7">
        <v>45658</v>
      </c>
      <c r="H38" s="7">
        <v>45658</v>
      </c>
      <c r="I38" s="7">
        <v>45688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45658</v>
      </c>
      <c r="G39" s="7">
        <v>45658</v>
      </c>
      <c r="H39" s="7">
        <v>45658</v>
      </c>
      <c r="I39" s="7">
        <v>45688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45658</v>
      </c>
      <c r="G40" s="7">
        <v>45658</v>
      </c>
      <c r="H40" s="7">
        <v>45658</v>
      </c>
      <c r="I40" s="7">
        <v>45688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45658</v>
      </c>
      <c r="G41" s="7">
        <v>45658</v>
      </c>
      <c r="H41" s="7">
        <v>45658</v>
      </c>
      <c r="I41" s="7">
        <v>45688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45658</v>
      </c>
      <c r="G42" s="7">
        <v>45658</v>
      </c>
      <c r="H42" s="7">
        <v>45658</v>
      </c>
      <c r="I42" s="7">
        <v>45688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45658</v>
      </c>
      <c r="G43" s="7">
        <v>45658</v>
      </c>
      <c r="H43" s="7">
        <v>45658</v>
      </c>
      <c r="I43" s="7">
        <v>45688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45658</v>
      </c>
      <c r="G44" s="7">
        <v>45658</v>
      </c>
      <c r="H44" s="7">
        <v>45658</v>
      </c>
      <c r="I44" s="7">
        <v>45688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45658</v>
      </c>
      <c r="G45" s="7">
        <v>45658</v>
      </c>
      <c r="H45" s="7">
        <v>45658</v>
      </c>
      <c r="I45" s="7">
        <v>45688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45658</v>
      </c>
      <c r="G46" s="7">
        <v>45658</v>
      </c>
      <c r="H46" s="7">
        <v>45658</v>
      </c>
      <c r="I46" s="7">
        <v>45688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45658</v>
      </c>
      <c r="G47" s="7">
        <v>45658</v>
      </c>
      <c r="H47" s="7">
        <v>45658</v>
      </c>
      <c r="I47" s="7">
        <v>45688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45658</v>
      </c>
      <c r="G48" s="7">
        <v>45658</v>
      </c>
      <c r="H48" s="7">
        <v>45658</v>
      </c>
      <c r="I48" s="7">
        <v>45688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45658</v>
      </c>
      <c r="G49" s="7">
        <v>45658</v>
      </c>
      <c r="H49" s="7">
        <v>45658</v>
      </c>
      <c r="I49" s="7">
        <v>45688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45658</v>
      </c>
      <c r="G50" s="7">
        <v>45658</v>
      </c>
      <c r="H50" s="7">
        <v>45658</v>
      </c>
      <c r="I50" s="7">
        <v>45688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45658</v>
      </c>
      <c r="G51" s="7">
        <v>45658</v>
      </c>
      <c r="H51" s="7">
        <v>45658</v>
      </c>
      <c r="I51" s="7">
        <v>45688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45658</v>
      </c>
      <c r="G52" s="7">
        <v>45658</v>
      </c>
      <c r="H52" s="7">
        <v>45658</v>
      </c>
      <c r="I52" s="7">
        <v>45688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45658</v>
      </c>
      <c r="G53" s="7">
        <v>45658</v>
      </c>
      <c r="H53" s="7">
        <v>45658</v>
      </c>
      <c r="I53" s="7">
        <v>45688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45658</v>
      </c>
      <c r="G54" s="7">
        <v>45658</v>
      </c>
      <c r="H54" s="7">
        <v>45658</v>
      </c>
      <c r="I54" s="7">
        <v>45688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45658</v>
      </c>
      <c r="G55" s="7">
        <v>45658</v>
      </c>
      <c r="H55" s="7">
        <v>45658</v>
      </c>
      <c r="I55" s="7">
        <v>45688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45658</v>
      </c>
      <c r="G56" s="7">
        <v>45658</v>
      </c>
      <c r="H56" s="7">
        <v>45658</v>
      </c>
      <c r="I56" s="7">
        <v>45688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45658</v>
      </c>
      <c r="G57" s="7">
        <v>45658</v>
      </c>
      <c r="H57" s="7">
        <v>45658</v>
      </c>
      <c r="I57" s="7">
        <v>45688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45658</v>
      </c>
      <c r="G58" s="7">
        <v>45658</v>
      </c>
      <c r="H58" s="7">
        <v>45658</v>
      </c>
      <c r="I58" s="7">
        <v>45688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45658</v>
      </c>
      <c r="G59" s="7">
        <v>45658</v>
      </c>
      <c r="H59" s="7">
        <v>45658</v>
      </c>
      <c r="I59" s="7">
        <v>45688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45658</v>
      </c>
      <c r="G60" s="7">
        <v>45658</v>
      </c>
      <c r="H60" s="7">
        <v>45658</v>
      </c>
      <c r="I60" s="7">
        <v>45688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45658</v>
      </c>
      <c r="G61" s="7">
        <v>45658</v>
      </c>
      <c r="H61" s="7">
        <v>45658</v>
      </c>
      <c r="I61" s="7">
        <v>45688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45658</v>
      </c>
      <c r="G62" s="7">
        <v>45658</v>
      </c>
      <c r="H62" s="7">
        <v>45658</v>
      </c>
      <c r="I62" s="7">
        <v>45688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45658</v>
      </c>
      <c r="G63" s="7">
        <v>45658</v>
      </c>
      <c r="H63" s="7">
        <v>45658</v>
      </c>
      <c r="I63" s="7">
        <v>45688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45658</v>
      </c>
      <c r="G64" s="7">
        <v>45658</v>
      </c>
      <c r="H64" s="7">
        <v>45658</v>
      </c>
      <c r="I64" s="7">
        <v>45688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45658</v>
      </c>
      <c r="G65" s="7">
        <v>45658</v>
      </c>
      <c r="H65" s="7">
        <v>45658</v>
      </c>
      <c r="I65" s="7">
        <v>45688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45658</v>
      </c>
      <c r="G66" s="7">
        <v>45658</v>
      </c>
      <c r="H66" s="7">
        <v>45658</v>
      </c>
      <c r="I66" s="7">
        <v>45688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45658</v>
      </c>
      <c r="G67" s="7">
        <v>45658</v>
      </c>
      <c r="H67" s="7">
        <v>45658</v>
      </c>
      <c r="I67" s="7">
        <v>45688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45658</v>
      </c>
      <c r="G68" s="7">
        <v>45658</v>
      </c>
      <c r="H68" s="7">
        <v>45658</v>
      </c>
      <c r="I68" s="7">
        <v>45688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45658</v>
      </c>
      <c r="G69" s="7">
        <v>45658</v>
      </c>
      <c r="H69" s="7">
        <v>45658</v>
      </c>
      <c r="I69" s="7">
        <v>45688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45658</v>
      </c>
      <c r="G70" s="7">
        <v>45658</v>
      </c>
      <c r="H70" s="7">
        <v>45658</v>
      </c>
      <c r="I70" s="7">
        <v>45688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45658</v>
      </c>
      <c r="G71" s="7">
        <v>45658</v>
      </c>
      <c r="H71" s="7">
        <v>45658</v>
      </c>
      <c r="I71" s="7">
        <v>45688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45658</v>
      </c>
      <c r="G72" s="7">
        <v>45658</v>
      </c>
      <c r="H72" s="7">
        <v>45658</v>
      </c>
      <c r="I72" s="7">
        <v>45688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45658</v>
      </c>
      <c r="G73" s="7">
        <v>45658</v>
      </c>
      <c r="H73" s="7">
        <v>45658</v>
      </c>
      <c r="I73" s="7">
        <v>45688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45658</v>
      </c>
      <c r="G74" s="7">
        <v>45658</v>
      </c>
      <c r="H74" s="7">
        <v>45658</v>
      </c>
      <c r="I74" s="7">
        <v>45688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45658</v>
      </c>
      <c r="G75" s="7">
        <v>45658</v>
      </c>
      <c r="H75" s="7">
        <v>45658</v>
      </c>
      <c r="I75" s="7">
        <v>45688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45658</v>
      </c>
      <c r="G76" s="7">
        <v>45658</v>
      </c>
      <c r="H76" s="7">
        <v>45658</v>
      </c>
      <c r="I76" s="7">
        <v>45688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45658</v>
      </c>
      <c r="G77" s="7">
        <v>45658</v>
      </c>
      <c r="H77" s="7">
        <v>45658</v>
      </c>
      <c r="I77" s="7">
        <v>45688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45658</v>
      </c>
      <c r="G78" s="7">
        <v>45658</v>
      </c>
      <c r="H78" s="7">
        <v>45658</v>
      </c>
      <c r="I78" s="7">
        <v>45688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45658</v>
      </c>
      <c r="G79" s="7">
        <v>45658</v>
      </c>
      <c r="H79" s="7">
        <v>45658</v>
      </c>
      <c r="I79" s="7">
        <v>45688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45658</v>
      </c>
      <c r="G80" s="7">
        <v>45658</v>
      </c>
      <c r="H80" s="7">
        <v>45658</v>
      </c>
      <c r="I80" s="7">
        <v>45688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45658</v>
      </c>
      <c r="G81" s="7">
        <v>45658</v>
      </c>
      <c r="H81" s="7">
        <v>45658</v>
      </c>
      <c r="I81" s="7">
        <v>45688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45658</v>
      </c>
      <c r="G82" s="7">
        <v>45658</v>
      </c>
      <c r="H82" s="7">
        <v>45658</v>
      </c>
      <c r="I82" s="7">
        <v>45688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45658</v>
      </c>
      <c r="G83" s="7">
        <v>45658</v>
      </c>
      <c r="H83" s="7">
        <v>45658</v>
      </c>
      <c r="I83" s="7">
        <v>45688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45658</v>
      </c>
      <c r="G84" s="7">
        <v>45658</v>
      </c>
      <c r="H84" s="7">
        <v>45658</v>
      </c>
      <c r="I84" s="7">
        <v>45688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45658</v>
      </c>
      <c r="G85" s="7">
        <v>45658</v>
      </c>
      <c r="H85" s="7">
        <v>45658</v>
      </c>
      <c r="I85" s="7">
        <v>45688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45658</v>
      </c>
      <c r="G86" s="7">
        <v>45658</v>
      </c>
      <c r="H86" s="7">
        <v>45658</v>
      </c>
      <c r="I86" s="7">
        <v>45688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45658</v>
      </c>
      <c r="G87" s="7">
        <v>45658</v>
      </c>
      <c r="H87" s="7">
        <v>45658</v>
      </c>
      <c r="I87" s="7">
        <v>45688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45658</v>
      </c>
      <c r="G88" s="7">
        <v>45658</v>
      </c>
      <c r="H88" s="7">
        <v>45658</v>
      </c>
      <c r="I88" s="7">
        <v>45688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45658</v>
      </c>
      <c r="G89" s="7">
        <v>45658</v>
      </c>
      <c r="H89" s="7">
        <v>45658</v>
      </c>
      <c r="I89" s="7">
        <v>45688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45658</v>
      </c>
      <c r="G90" s="7">
        <v>45658</v>
      </c>
      <c r="H90" s="7">
        <v>45658</v>
      </c>
      <c r="I90" s="7">
        <v>45688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45658</v>
      </c>
      <c r="G91" s="7">
        <v>45658</v>
      </c>
      <c r="H91" s="7">
        <v>45658</v>
      </c>
      <c r="I91" s="7">
        <v>45688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45658</v>
      </c>
      <c r="G92" s="7">
        <v>45658</v>
      </c>
      <c r="H92" s="7">
        <v>45658</v>
      </c>
      <c r="I92" s="7">
        <v>45688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45658</v>
      </c>
      <c r="G93" s="7">
        <v>45658</v>
      </c>
      <c r="H93" s="7">
        <v>45658</v>
      </c>
      <c r="I93" s="7">
        <v>45688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45658</v>
      </c>
      <c r="G94" s="7">
        <v>45658</v>
      </c>
      <c r="H94" s="7">
        <v>45658</v>
      </c>
      <c r="I94" s="7">
        <v>45688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45658</v>
      </c>
      <c r="G95" s="7">
        <v>45658</v>
      </c>
      <c r="H95" s="7">
        <v>45658</v>
      </c>
      <c r="I95" s="7">
        <v>45688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45658</v>
      </c>
      <c r="G96" s="7">
        <v>45658</v>
      </c>
      <c r="H96" s="7">
        <v>45658</v>
      </c>
      <c r="I96" s="7">
        <v>45688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45658</v>
      </c>
      <c r="G97" s="7">
        <v>45658</v>
      </c>
      <c r="H97" s="7">
        <v>45658</v>
      </c>
      <c r="I97" s="7">
        <v>45688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45658</v>
      </c>
      <c r="G98" s="7">
        <v>45658</v>
      </c>
      <c r="H98" s="7">
        <v>45658</v>
      </c>
      <c r="I98" s="7">
        <v>45688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45658</v>
      </c>
      <c r="G99" s="7">
        <v>45658</v>
      </c>
      <c r="H99" s="7">
        <v>45658</v>
      </c>
      <c r="I99" s="7">
        <v>45688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45658</v>
      </c>
      <c r="G100" s="7">
        <v>45658</v>
      </c>
      <c r="H100" s="7">
        <v>45658</v>
      </c>
      <c r="I100" s="7">
        <v>45688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45658</v>
      </c>
      <c r="G101" s="7">
        <v>45658</v>
      </c>
      <c r="H101" s="7">
        <v>45658</v>
      </c>
      <c r="I101" s="7">
        <v>45688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45658</v>
      </c>
      <c r="G102" s="7">
        <v>45658</v>
      </c>
      <c r="H102" s="7">
        <v>45658</v>
      </c>
      <c r="I102" s="7">
        <v>45688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45658</v>
      </c>
      <c r="G103" s="7">
        <v>45658</v>
      </c>
      <c r="H103" s="7">
        <v>45658</v>
      </c>
      <c r="I103" s="7">
        <v>45688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45658</v>
      </c>
      <c r="G104" s="7">
        <v>45658</v>
      </c>
      <c r="H104" s="7">
        <v>45658</v>
      </c>
      <c r="I104" s="7">
        <v>45688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45658</v>
      </c>
      <c r="G105" s="7">
        <v>45658</v>
      </c>
      <c r="H105" s="7">
        <v>45658</v>
      </c>
      <c r="I105" s="7">
        <v>45688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45658</v>
      </c>
      <c r="G106" s="7">
        <v>45658</v>
      </c>
      <c r="H106" s="7">
        <v>45658</v>
      </c>
      <c r="I106" s="7">
        <v>45688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45658</v>
      </c>
      <c r="G107" s="7">
        <v>45658</v>
      </c>
      <c r="H107" s="7">
        <v>45658</v>
      </c>
      <c r="I107" s="7">
        <v>45688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45658</v>
      </c>
      <c r="G108" s="7">
        <v>45658</v>
      </c>
      <c r="H108" s="7">
        <v>45658</v>
      </c>
      <c r="I108" s="7">
        <v>45688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45658</v>
      </c>
      <c r="G109" s="7">
        <v>45658</v>
      </c>
      <c r="H109" s="7">
        <v>45658</v>
      </c>
      <c r="I109" s="7">
        <v>45688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45658</v>
      </c>
      <c r="G110" s="7">
        <v>45658</v>
      </c>
      <c r="H110" s="7">
        <v>45658</v>
      </c>
      <c r="I110" s="7">
        <v>45688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45658</v>
      </c>
      <c r="G111" s="7">
        <v>45658</v>
      </c>
      <c r="H111" s="7">
        <v>45658</v>
      </c>
      <c r="I111" s="7">
        <v>45688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45658</v>
      </c>
      <c r="G112" s="7">
        <v>45658</v>
      </c>
      <c r="H112" s="7">
        <v>45658</v>
      </c>
      <c r="I112" s="7">
        <v>45688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45658</v>
      </c>
      <c r="G113" s="7">
        <v>45658</v>
      </c>
      <c r="H113" s="7">
        <v>45658</v>
      </c>
      <c r="I113" s="7">
        <v>45688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45658</v>
      </c>
      <c r="G114" s="7">
        <v>45658</v>
      </c>
      <c r="H114" s="7">
        <v>45658</v>
      </c>
      <c r="I114" s="7">
        <v>45688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45658</v>
      </c>
      <c r="G115" s="7">
        <v>45658</v>
      </c>
      <c r="H115" s="7">
        <v>45658</v>
      </c>
      <c r="I115" s="7">
        <v>45688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45658</v>
      </c>
      <c r="G116" s="7">
        <v>45658</v>
      </c>
      <c r="H116" s="7">
        <v>45658</v>
      </c>
      <c r="I116" s="7">
        <v>45688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45658</v>
      </c>
      <c r="G117" s="7">
        <v>45658</v>
      </c>
      <c r="H117" s="7">
        <v>45658</v>
      </c>
      <c r="I117" s="7">
        <v>45688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45658</v>
      </c>
      <c r="G118" s="7">
        <v>45658</v>
      </c>
      <c r="H118" s="7">
        <v>45658</v>
      </c>
      <c r="I118" s="7">
        <v>45688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45658</v>
      </c>
      <c r="G119" s="7">
        <v>45658</v>
      </c>
      <c r="H119" s="7">
        <v>45658</v>
      </c>
      <c r="I119" s="7">
        <v>45688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45658</v>
      </c>
      <c r="G120" s="7">
        <v>45658</v>
      </c>
      <c r="H120" s="7">
        <v>45658</v>
      </c>
      <c r="I120" s="7">
        <v>45688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45658</v>
      </c>
      <c r="G121" s="7">
        <v>45658</v>
      </c>
      <c r="H121" s="7">
        <v>45658</v>
      </c>
      <c r="I121" s="7">
        <v>45688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45658</v>
      </c>
      <c r="G122" s="7">
        <v>45658</v>
      </c>
      <c r="H122" s="7">
        <v>45658</v>
      </c>
      <c r="I122" s="7">
        <v>45688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45658</v>
      </c>
      <c r="G123" s="7">
        <v>45658</v>
      </c>
      <c r="H123" s="7">
        <v>45658</v>
      </c>
      <c r="I123" s="7">
        <v>45688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45658</v>
      </c>
      <c r="G124" s="7">
        <v>45658</v>
      </c>
      <c r="H124" s="7">
        <v>45658</v>
      </c>
      <c r="I124" s="7">
        <v>45688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45658</v>
      </c>
      <c r="G125" s="7">
        <v>45658</v>
      </c>
      <c r="H125" s="7">
        <v>45658</v>
      </c>
      <c r="I125" s="7">
        <v>45688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45658</v>
      </c>
      <c r="G126" s="7">
        <v>45658</v>
      </c>
      <c r="H126" s="7">
        <v>45658</v>
      </c>
      <c r="I126" s="7">
        <v>45688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45658</v>
      </c>
      <c r="G127" s="7">
        <v>45658</v>
      </c>
      <c r="H127" s="7">
        <v>45658</v>
      </c>
      <c r="I127" s="7">
        <v>45688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45658</v>
      </c>
      <c r="G128" s="7">
        <v>45658</v>
      </c>
      <c r="H128" s="7">
        <v>45658</v>
      </c>
      <c r="I128" s="7">
        <v>45688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45658</v>
      </c>
      <c r="G129" s="7">
        <v>45658</v>
      </c>
      <c r="H129" s="7">
        <v>45658</v>
      </c>
      <c r="I129" s="7">
        <v>45688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45658</v>
      </c>
      <c r="G130" s="7">
        <v>45658</v>
      </c>
      <c r="H130" s="7">
        <v>45658</v>
      </c>
      <c r="I130" s="7">
        <v>45688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45658</v>
      </c>
      <c r="G131" s="7">
        <v>45658</v>
      </c>
      <c r="H131" s="7">
        <v>45658</v>
      </c>
      <c r="I131" s="7">
        <v>45688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45658</v>
      </c>
      <c r="G132" s="7">
        <v>45658</v>
      </c>
      <c r="H132" s="7">
        <v>45658</v>
      </c>
      <c r="I132" s="7">
        <v>45688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45658</v>
      </c>
      <c r="G133" s="7">
        <v>45658</v>
      </c>
      <c r="H133" s="7">
        <v>45658</v>
      </c>
      <c r="I133" s="7">
        <v>45688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45658</v>
      </c>
      <c r="G134" s="7">
        <v>45658</v>
      </c>
      <c r="H134" s="7">
        <v>45658</v>
      </c>
      <c r="I134" s="7">
        <v>45688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45658</v>
      </c>
      <c r="G135" s="7">
        <v>45658</v>
      </c>
      <c r="H135" s="7">
        <v>45658</v>
      </c>
      <c r="I135" s="7">
        <v>45688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45658</v>
      </c>
      <c r="G136" s="7">
        <v>45658</v>
      </c>
      <c r="H136" s="7">
        <v>45658</v>
      </c>
      <c r="I136" s="7">
        <v>45688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45658</v>
      </c>
      <c r="G137" s="7">
        <v>45658</v>
      </c>
      <c r="H137" s="7">
        <v>45658</v>
      </c>
      <c r="I137" s="7">
        <v>45688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45658</v>
      </c>
      <c r="G138" s="7">
        <v>45658</v>
      </c>
      <c r="H138" s="7">
        <v>45658</v>
      </c>
      <c r="I138" s="7">
        <v>45688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45658</v>
      </c>
      <c r="G139" s="7">
        <v>45658</v>
      </c>
      <c r="H139" s="7">
        <v>45658</v>
      </c>
      <c r="I139" s="7">
        <v>45688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45658</v>
      </c>
      <c r="G140" s="7">
        <v>45658</v>
      </c>
      <c r="H140" s="7">
        <v>45658</v>
      </c>
      <c r="I140" s="7">
        <v>45688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45658</v>
      </c>
      <c r="G141" s="7">
        <v>45658</v>
      </c>
      <c r="H141" s="7">
        <v>45658</v>
      </c>
      <c r="I141" s="7">
        <v>45688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45658</v>
      </c>
      <c r="G142" s="7">
        <v>45658</v>
      </c>
      <c r="H142" s="7">
        <v>45658</v>
      </c>
      <c r="I142" s="7">
        <v>45688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45658</v>
      </c>
      <c r="G143" s="7">
        <v>45658</v>
      </c>
      <c r="H143" s="7">
        <v>45658</v>
      </c>
      <c r="I143" s="7">
        <v>45688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45658</v>
      </c>
      <c r="G144" s="7">
        <v>45658</v>
      </c>
      <c r="H144" s="7">
        <v>45658</v>
      </c>
      <c r="I144" s="7">
        <v>45688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45658</v>
      </c>
      <c r="G145" s="7">
        <v>45658</v>
      </c>
      <c r="H145" s="7">
        <v>45658</v>
      </c>
      <c r="I145" s="7">
        <v>45688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45658</v>
      </c>
      <c r="G146" s="7">
        <v>45658</v>
      </c>
      <c r="H146" s="7">
        <v>45658</v>
      </c>
      <c r="I146" s="7">
        <v>45688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45658</v>
      </c>
      <c r="G147" s="7">
        <v>45658</v>
      </c>
      <c r="H147" s="7">
        <v>45658</v>
      </c>
      <c r="I147" s="7">
        <v>45688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45658</v>
      </c>
      <c r="G148" s="7">
        <v>45658</v>
      </c>
      <c r="H148" s="7">
        <v>45658</v>
      </c>
      <c r="I148" s="7">
        <v>45688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45658</v>
      </c>
      <c r="G149" s="7">
        <v>45658</v>
      </c>
      <c r="H149" s="7">
        <v>45658</v>
      </c>
      <c r="I149" s="7">
        <v>45688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45658</v>
      </c>
      <c r="G150" s="7">
        <v>45658</v>
      </c>
      <c r="H150" s="7">
        <v>45658</v>
      </c>
      <c r="I150" s="7">
        <v>45688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45658</v>
      </c>
      <c r="G151" s="7">
        <v>45658</v>
      </c>
      <c r="H151" s="7">
        <v>45658</v>
      </c>
      <c r="I151" s="7">
        <v>45688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45658</v>
      </c>
      <c r="G152" s="7">
        <v>45658</v>
      </c>
      <c r="H152" s="7">
        <v>45658</v>
      </c>
      <c r="I152" s="7">
        <v>45688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45658</v>
      </c>
      <c r="G153" s="7">
        <v>45658</v>
      </c>
      <c r="H153" s="7">
        <v>45658</v>
      </c>
      <c r="I153" s="7">
        <v>45688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45658</v>
      </c>
      <c r="G154" s="7">
        <v>45658</v>
      </c>
      <c r="H154" s="7">
        <v>45658</v>
      </c>
      <c r="I154" s="7">
        <v>45688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45658</v>
      </c>
      <c r="G155" s="7">
        <v>45658</v>
      </c>
      <c r="H155" s="7">
        <v>45658</v>
      </c>
      <c r="I155" s="7">
        <v>45688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45658</v>
      </c>
      <c r="G156" s="7">
        <v>45658</v>
      </c>
      <c r="H156" s="7">
        <v>45658</v>
      </c>
      <c r="I156" s="7">
        <v>45688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45658</v>
      </c>
      <c r="G157" s="7">
        <v>45658</v>
      </c>
      <c r="H157" s="7">
        <v>45658</v>
      </c>
      <c r="I157" s="7">
        <v>45688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45658</v>
      </c>
      <c r="G158" s="7">
        <v>45658</v>
      </c>
      <c r="H158" s="7">
        <v>45658</v>
      </c>
      <c r="I158" s="7">
        <v>45688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45658</v>
      </c>
      <c r="G159" s="7">
        <v>45658</v>
      </c>
      <c r="H159" s="7">
        <v>45658</v>
      </c>
      <c r="I159" s="7">
        <v>45688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45658</v>
      </c>
      <c r="G160" s="7">
        <v>45658</v>
      </c>
      <c r="H160" s="7">
        <v>45658</v>
      </c>
      <c r="I160" s="7">
        <v>45688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45658</v>
      </c>
      <c r="G161" s="7">
        <v>45658</v>
      </c>
      <c r="H161" s="7">
        <v>45658</v>
      </c>
      <c r="I161" s="7">
        <v>45688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45658</v>
      </c>
      <c r="G162" s="7">
        <v>45658</v>
      </c>
      <c r="H162" s="7">
        <v>45658</v>
      </c>
      <c r="I162" s="7">
        <v>45688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45658</v>
      </c>
      <c r="G163" s="7">
        <v>45658</v>
      </c>
      <c r="H163" s="7">
        <v>45658</v>
      </c>
      <c r="I163" s="7">
        <v>45688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45658</v>
      </c>
      <c r="G164" s="7">
        <v>45658</v>
      </c>
      <c r="H164" s="7">
        <v>45658</v>
      </c>
      <c r="I164" s="7">
        <v>45688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45658</v>
      </c>
      <c r="G165" s="7">
        <v>45658</v>
      </c>
      <c r="H165" s="7">
        <v>45658</v>
      </c>
      <c r="I165" s="7">
        <v>45688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45658</v>
      </c>
      <c r="G166" s="7">
        <v>45658</v>
      </c>
      <c r="H166" s="7">
        <v>45658</v>
      </c>
      <c r="I166" s="7">
        <v>45688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45658</v>
      </c>
      <c r="G167" s="7">
        <v>45658</v>
      </c>
      <c r="H167" s="7">
        <v>45658</v>
      </c>
      <c r="I167" s="7">
        <v>45688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45658</v>
      </c>
      <c r="G168" s="7">
        <v>45658</v>
      </c>
      <c r="H168" s="7">
        <v>45658</v>
      </c>
      <c r="I168" s="7">
        <v>45688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45658</v>
      </c>
      <c r="G169" s="7">
        <v>45658</v>
      </c>
      <c r="H169" s="7">
        <v>45658</v>
      </c>
      <c r="I169" s="7">
        <v>45688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45658</v>
      </c>
      <c r="G170" s="7">
        <v>45658</v>
      </c>
      <c r="H170" s="7">
        <v>45658</v>
      </c>
      <c r="I170" s="7">
        <v>45688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45658</v>
      </c>
      <c r="G171" s="7">
        <v>45658</v>
      </c>
      <c r="H171" s="7">
        <v>45658</v>
      </c>
      <c r="I171" s="7">
        <v>45688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45658</v>
      </c>
      <c r="G172" s="7">
        <v>45658</v>
      </c>
      <c r="H172" s="7">
        <v>45658</v>
      </c>
      <c r="I172" s="7">
        <v>45688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45658</v>
      </c>
      <c r="G173" s="7">
        <v>45658</v>
      </c>
      <c r="H173" s="7">
        <v>45658</v>
      </c>
      <c r="I173" s="7">
        <v>45688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45658</v>
      </c>
      <c r="G174" s="7">
        <v>45658</v>
      </c>
      <c r="H174" s="7">
        <v>45658</v>
      </c>
      <c r="I174" s="7">
        <v>45688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45658</v>
      </c>
      <c r="G175" s="7">
        <v>45658</v>
      </c>
      <c r="H175" s="7">
        <v>45658</v>
      </c>
      <c r="I175" s="7">
        <v>45688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45658</v>
      </c>
      <c r="G176" s="7">
        <v>45658</v>
      </c>
      <c r="H176" s="7">
        <v>45658</v>
      </c>
      <c r="I176" s="7">
        <v>45688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45658</v>
      </c>
      <c r="G177" s="7">
        <v>45658</v>
      </c>
      <c r="H177" s="7">
        <v>45658</v>
      </c>
      <c r="I177" s="7">
        <v>45688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45658</v>
      </c>
      <c r="G178" s="7">
        <v>45658</v>
      </c>
      <c r="H178" s="7">
        <v>45658</v>
      </c>
      <c r="I178" s="7">
        <v>45688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45658</v>
      </c>
      <c r="G179" s="7">
        <v>45658</v>
      </c>
      <c r="H179" s="7">
        <v>45658</v>
      </c>
      <c r="I179" s="7">
        <v>45688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45658</v>
      </c>
      <c r="G180" s="7">
        <v>45658</v>
      </c>
      <c r="H180" s="7">
        <v>45658</v>
      </c>
      <c r="I180" s="7">
        <v>45688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45658</v>
      </c>
      <c r="G181" s="7">
        <v>45658</v>
      </c>
      <c r="H181" s="7">
        <v>45658</v>
      </c>
      <c r="I181" s="7">
        <v>45688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45658</v>
      </c>
      <c r="G182" s="7">
        <v>45658</v>
      </c>
      <c r="H182" s="7">
        <v>45658</v>
      </c>
      <c r="I182" s="7">
        <v>45688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45658</v>
      </c>
      <c r="G183" s="7">
        <v>45658</v>
      </c>
      <c r="H183" s="7">
        <v>45658</v>
      </c>
      <c r="I183" s="7">
        <v>45688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45658</v>
      </c>
      <c r="G184" s="7">
        <v>45658</v>
      </c>
      <c r="H184" s="7">
        <v>45658</v>
      </c>
      <c r="I184" s="7">
        <v>45688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45658</v>
      </c>
      <c r="G185" s="7">
        <v>45658</v>
      </c>
      <c r="H185" s="7">
        <v>45658</v>
      </c>
      <c r="I185" s="7">
        <v>45688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45658</v>
      </c>
      <c r="G186" s="7">
        <v>45658</v>
      </c>
      <c r="H186" s="7">
        <v>45658</v>
      </c>
      <c r="I186" s="7">
        <v>45688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45658</v>
      </c>
      <c r="G187" s="7">
        <v>45658</v>
      </c>
      <c r="H187" s="7">
        <v>45658</v>
      </c>
      <c r="I187" s="7">
        <v>45688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45658</v>
      </c>
      <c r="G188" s="7">
        <v>45658</v>
      </c>
      <c r="H188" s="7">
        <v>45658</v>
      </c>
      <c r="I188" s="7">
        <v>45688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45658</v>
      </c>
      <c r="G189" s="7">
        <v>45658</v>
      </c>
      <c r="H189" s="7">
        <v>45658</v>
      </c>
      <c r="I189" s="7">
        <v>45688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45658</v>
      </c>
      <c r="G190" s="7">
        <v>45658</v>
      </c>
      <c r="H190" s="7">
        <v>45658</v>
      </c>
      <c r="I190" s="7">
        <v>45688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45658</v>
      </c>
      <c r="G191" s="7">
        <v>45658</v>
      </c>
      <c r="H191" s="7">
        <v>45658</v>
      </c>
      <c r="I191" s="7">
        <v>45688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45658</v>
      </c>
      <c r="G192" s="7">
        <v>45658</v>
      </c>
      <c r="H192" s="7">
        <v>45658</v>
      </c>
      <c r="I192" s="7">
        <v>45688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45658</v>
      </c>
      <c r="G193" s="7">
        <v>45658</v>
      </c>
      <c r="H193" s="7">
        <v>45658</v>
      </c>
      <c r="I193" s="7">
        <v>45688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45658</v>
      </c>
      <c r="G194" s="7">
        <v>45658</v>
      </c>
      <c r="H194" s="7">
        <v>45658</v>
      </c>
      <c r="I194" s="7">
        <v>45688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45658</v>
      </c>
      <c r="G195" s="7">
        <v>45658</v>
      </c>
      <c r="H195" s="7">
        <v>45658</v>
      </c>
      <c r="I195" s="7">
        <v>45688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45658</v>
      </c>
      <c r="G196" s="7">
        <v>45658</v>
      </c>
      <c r="H196" s="7">
        <v>45658</v>
      </c>
      <c r="I196" s="7">
        <v>45688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45658</v>
      </c>
      <c r="G197" s="7">
        <v>45658</v>
      </c>
      <c r="H197" s="7">
        <v>45658</v>
      </c>
      <c r="I197" s="7">
        <v>45688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45658</v>
      </c>
      <c r="G198" s="7">
        <v>45658</v>
      </c>
      <c r="H198" s="7">
        <v>45658</v>
      </c>
      <c r="I198" s="7">
        <v>45688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45658</v>
      </c>
      <c r="G199" s="7">
        <v>45658</v>
      </c>
      <c r="H199" s="7">
        <v>45658</v>
      </c>
      <c r="I199" s="7">
        <v>45688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45658</v>
      </c>
      <c r="G200" s="7">
        <v>45658</v>
      </c>
      <c r="H200" s="7">
        <v>45658</v>
      </c>
      <c r="I200" s="7">
        <v>45688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45658</v>
      </c>
      <c r="G201" s="7">
        <v>45658</v>
      </c>
      <c r="H201" s="7">
        <v>45658</v>
      </c>
      <c r="I201" s="7">
        <v>45688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45658</v>
      </c>
      <c r="G202" s="7">
        <v>45658</v>
      </c>
      <c r="H202" s="7">
        <v>45658</v>
      </c>
      <c r="I202" s="7">
        <v>45688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45658</v>
      </c>
      <c r="G203" s="7">
        <v>45658</v>
      </c>
      <c r="H203" s="7">
        <v>45658</v>
      </c>
      <c r="I203" s="7">
        <v>45688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45658</v>
      </c>
      <c r="G204" s="7">
        <v>45658</v>
      </c>
      <c r="H204" s="7">
        <v>45658</v>
      </c>
      <c r="I204" s="7">
        <v>45688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45658</v>
      </c>
      <c r="G205" s="7">
        <v>45658</v>
      </c>
      <c r="H205" s="7">
        <v>45658</v>
      </c>
      <c r="I205" s="7">
        <v>45688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45658</v>
      </c>
      <c r="G206" s="7">
        <v>45658</v>
      </c>
      <c r="H206" s="7">
        <v>45658</v>
      </c>
      <c r="I206" s="7">
        <v>45688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45658</v>
      </c>
      <c r="G207" s="7">
        <v>45658</v>
      </c>
      <c r="H207" s="7">
        <v>45658</v>
      </c>
      <c r="I207" s="7">
        <v>45688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